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<sst xmlns="http://schemas.openxmlformats.org/spreadsheetml/2006/main" count="170" uniqueCount="84">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</sst>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9" sqref="O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45637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45637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113391725406</v>
      </c>
      <c r="D3" s="11">
        <v>114289812466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10752.33</v>
      </c>
      <c r="D5" s="20">
        <v>10749.51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5fU+4qtkR+OmRZih1PIsQ6RWfxoqQMuWQaL74UMoNIc=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LXD01X81lfU7a/0HlyxW6VPOiGTwvE+ywRdTIDkaM3A=</DigestValue>
    </Reference>
  </SignedInfo>
  <SignatureValue>mEVDU6CtZbh06K9w7FlGsVUDlwdo5zEjvmBaWbWS6g6CGRNxZ0lGc21zNXX7yCuEQqHqrzpmey+j
kBTZJVUegQrJ3OBhF9dlIBs8PUQ1kJcWGEHZXabvJChY2l0lWE+xa8/urAHy8jtXZyXILbqvDeQR
40g+nKG8Th83orQKGyNH7QWtvK0h8aRPc9QmmxWq1PTUdGDpKtP3S0bVpuUBZ3IzhW+PO08vTbMn
X9R0AVubE2VkBiekjaq1OEAzb46WLNgkYpdcrkXhhsxeNbqQ85HwV7hBzJRl2WsxNK3HN6mJuJB+
cJk9KMSebwf4SndHYHdJNvnCM/rlnesgYvDGMw==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cvN3OujBFoM4CeHDRqwBxOZ6usPJlhinVTyn/RdIxvQ=</DigestValue>
      </Reference>
      <Reference URI="/xl/worksheets/sheet2.xml?ContentType=application/vnd.openxmlformats-officedocument.spreadsheetml.worksheet+xml">
        <DigestMethod Algorithm="http://www.w3.org/2001/04/xmlenc#sha256"/>
        <DigestValue>aUxN0nBRPJ6QOqq8F+UaF3lVvW6K60TpyAZwhzfs+gM=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2024-12-12T07:49:54Z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2024-12-12T07:49:54Z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lad4itB/SuMbPzSZRlc6qMsQQg3TRseSnC6Buv2Ybz4=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GhE4el32xhwAAGuRP5Kov1Q3oj6cA2fzvca4WIfZKas=</DigestValue>
    </Reference>
  </SignedInfo>
  <SignatureValue>v2gPfa4y+QfBJ44hPACZl8RHeWzmL3hH1FMt1bOXZcyUJ1a7j5MNsOkYPmgGgfLU9B2Z/8lkM/vC
RuEenjr57ir3VtJy5zY27jQzq8FfWpdvNG/qI/iEd5GZ+wECcLEIzQPJid051lfK0IUBnu+mQk4C
eccZ5R+UFB1Bkpag7CWitMRjj6DrvEL7ZzEzDzDecx3mPbDukoRQ05ba1EMJ/JvMRWdBM34tkFq9
jTUo4Kj6AlWy90I2K+9484s8GPz56Fqg+l4lBK9yxDDaZJKpwxsyS2slodmzexQcrm7JISy6YICR
9lnfDxYN5hNBh7/ffMp9Nfkkcfila7HuyWHYSw==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cvN3OujBFoM4CeHDRqwBxOZ6usPJlhinVTyn/RdIxvQ=</DigestValue>
      </Reference>
      <Reference URI="/xl/worksheets/sheet2.xml?ContentType=application/vnd.openxmlformats-officedocument.spreadsheetml.worksheet+xml">
        <DigestMethod Algorithm="http://www.w3.org/2001/04/xmlenc#sha256"/>
        <DigestValue>aUxN0nBRPJ6QOqq8F+UaF3lVvW6K60TpyAZwhzfs+gM=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2024-12-13T08:27:09Z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2024-12-13T08:27:09Z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2024-12-12T03:57:21Z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