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<sst xmlns="http://schemas.openxmlformats.org/spreadsheetml/2006/main" count="170" uniqueCount="84">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</sst>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7" sqref="J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45638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125336783319</v>
      </c>
      <c r="D3" s="11">
        <v>113391725406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10752.97</v>
      </c>
      <c r="D5" s="20">
        <v>10752.33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wAZ+6wdi1XkSlhUYsYQ96JU4f5NbmAp6eN+rB/oIz5Y=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WYwthRlljO7eB3ZG0YlyyPsqrtR/agjhrstHVqN+lgk=</DigestValue>
    </Reference>
  </SignedInfo>
  <SignatureValue>LsEw4rKsFHKXltcsFAoyqdGb9u2oMCNwOHbeVYFrjcPzYQbydJMQNTjmlu8nA8QVf4Ig2j9CJPKQ
XQTYNQRtI89gAEup87YsZMMaGx57FB6YYLx2Z10dFfk+VpOpmLnKP0VypvHW9f1ci/oD1e/Ixc7M
CvcEDe7VVdIBgwrz+dTUqzPWB1twVSzlj++Bx8CwkRI8QrbcM3pdBrau4Bqh/CDvr0L14zKONl0H
Gt9x63+lmD1aCxcW/JYQ30YYbgalQO47Faup8ogppOIhXUD4eU9IRmB4uPuYu3zcZ6pXVnRjKWCO
LMX5Rk8ayEZkkSWMdmCVhmKhyPHdVI+Lj6jkLA==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Tuq+ECQr7NL6pHAi0wWI28gjrdHMr7DtVzbO4EMNH2M=</DigestValue>
      </Reference>
      <Reference URI="/xl/worksheets/sheet2.xml?ContentType=application/vnd.openxmlformats-officedocument.spreadsheetml.worksheet+xml">
        <DigestMethod Algorithm="http://www.w3.org/2001/04/xmlenc#sha256"/>
        <DigestValue>ErUGzowk6aBKB0jlUfdUu1nLL8H4HJzOUIKOdh4XXho=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2024-12-13T07:35:07Z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2024-12-13T07:35:07Z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nItMjJX8z4ahR1uh+rsHBk6ox+IAAgp4PFyyf3JMGhs=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NfMDul4TVPXzc/Z0zRWfPaiaDrq5/7wb1xqTxQrbgCg=</DigestValue>
    </Reference>
  </SignedInfo>
  <SignatureValue>LHEDczBqW6vjP2IJrnOPT2OMlu4ylvM7S/0rkIYutxeL0hCRFWst3HPZ5gT1AC5xmhDXH0F9+08h
UsxCzxgTSC+kkKRGNu1dBQn9v5u2VdZlfdeAjoxDqUnEic0szbnTb5AN57nVH5eOV7h7g3ELWtzz
zafP/rROWrxz2fSvQFmJKDTF/HXCvXvFNb1UCjKwzmGPYG+P20J1/Rn1uaY3iwNtvY52G3vevLSR
MzdolB5S3X+dtvv7HapEKM3rDSMvz2X8Rn8BiWu5pgGN/+xT8kOae8l+kAg5TJHvWiKXAN688+XJ
bDY74L2/RbHFtl/6Ac5dobjgFkkNjsatiCFbCA==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Tuq+ECQr7NL6pHAi0wWI28gjrdHMr7DtVzbO4EMNH2M=</DigestValue>
      </Reference>
      <Reference URI="/xl/worksheets/sheet2.xml?ContentType=application/vnd.openxmlformats-officedocument.spreadsheetml.worksheet+xml">
        <DigestMethod Algorithm="http://www.w3.org/2001/04/xmlenc#sha256"/>
        <DigestValue>ErUGzowk6aBKB0jlUfdUu1nLL8H4HJzOUIKOdh4XXho=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2024-12-13T08:28:01Z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2024-12-13T08:28:01Z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2024-12-13T06:55:02Z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