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<sst xmlns="http://schemas.openxmlformats.org/spreadsheetml/2006/main" count="170" uniqueCount="84">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</sst>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26" sqref="F2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45642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45642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K15" sqref="K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129977145558</v>
      </c>
      <c r="D3" s="11">
        <v>129996886689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10758.97</v>
      </c>
      <c r="D5" s="20">
        <v>10760.77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sdkL7utDzzOcA5SFlqiqZR7zjWygguOYV56EMgrA1G8=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hNjdv5tRKHQoPS0BuwOThGzuSNdS/aPW3mLrFqfi8hE=</DigestValue>
    </Reference>
  </SignedInfo>
  <SignatureValue>WbV5IDzYCgIIN3yYEGO5aokR9zGrKwW87dChjOexLlbmTCL+P/PMam+ifrKdfPRY9rliIIJHgd4E
fW0hj+wrtP5nPLeoyR8UxsllijyssDWURxAPNcIA/EjVDeuPndFO9KjbK+G8cGOPzaj9CufYsKRM
FONSkPM8IoN9JSshweNqMS3H4okWuXWUUkrwJ4jjow059ERMnAos0pZzt2gw9EdztSamPw06cwii
bZ7R1UOz+Qy9B/CFN7+djXC4ALhmo7p8LgUFLYs8SldYTTBVmfRAyQcl9nIZIC/fE7+gVzUxJjKL
UJh3Au7xn9KVwseccdOnu4R8K8OrBaS8MuGsow==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XpTZXqPRMFtaedFwRm5/bUrl5JKnT2uOfs+l7bTDE/w=</DigestValue>
      </Reference>
      <Reference URI="/xl/worksheets/sheet2.xml?ContentType=application/vnd.openxmlformats-officedocument.spreadsheetml.worksheet+xml">
        <DigestMethod Algorithm="http://www.w3.org/2001/04/xmlenc#sha256"/>
        <DigestValue>WDPkuoFYprukatQIuUuAz9Ch/cyfYN1FeVwlxcgo5Is=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2024-12-17T07:48:18Z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2024-12-17T07:48:18Z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DmOby06qh4weh4cpLpJ9GqgfCB1uXzmZUPIXsKKoVVM=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OBrBY+IqkNAcz4coldV0HOIPUR5Gn3m6vWBAhUTHNII=</DigestValue>
    </Reference>
  </SignedInfo>
  <SignatureValue>bERs4HhEz8c9NvGj7zfU1rqEDFJhQXVT7yAozebWLYs+5LLTCW1qnm5E9Y3Qior/lf9NPrVALp5s
N2fd6om5RpsNBzir/QVOQP+wv0nBWLgbPFULIJibzZhOcb3148Bwp4KO1EKsxQi5I+UDUBtA4aHc
Ralv1wkfvfX1+1aRDyJp0Jkg42QAc1SvgcybDLFH/frq+0/zz5fPZruaJq1797mGNa9wmO0ofeAi
SxmGVeayt+7LKFHRKzQw3JedjdOk6IzukJDOCmdOCi89oBX0iDvNTZvBZD8bWOJZNz+BFUcBAATD
Vp2nPJmNdn3RwVlJnkyErO5UTtxUjFsTWRfIvA==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XpTZXqPRMFtaedFwRm5/bUrl5JKnT2uOfs+l7bTDE/w=</DigestValue>
      </Reference>
      <Reference URI="/xl/worksheets/sheet2.xml?ContentType=application/vnd.openxmlformats-officedocument.spreadsheetml.worksheet+xml">
        <DigestMethod Algorithm="http://www.w3.org/2001/04/xmlenc#sha256"/>
        <DigestValue>WDPkuoFYprukatQIuUuAz9Ch/cyfYN1FeVwlxcgo5Is=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2024-12-17T09:19:54Z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2024-12-17T09:19:54Z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2024-12-17T04:04:35Z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