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<sst xmlns="http://schemas.openxmlformats.org/spreadsheetml/2006/main" count="170" uniqueCount="84">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</sst>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13" sqref="F1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130086574116</v>
      </c>
      <c r="D3" s="11">
        <v>129977145558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10762.99</v>
      </c>
      <c r="D5" s="20">
        <v>10758.97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ABikz5H4vXgjdvmk4pgb8Bjae5hwynwdK/Xx18NdaPo=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C5G+3DsGvAszbvVsu94pMru8TViwGG03vArrVTCB5xY=</DigestValue>
    </Reference>
  </SignedInfo>
  <SignatureValue>uAHyEkicMZq+Bahgrtvtq4JqaKsPChPRUM5CZhB6UKbfIWOkeDtXx6sUh1YMzHl0jIOnDk0LDvQK
S3KLknStIAlDKHwA3WrFSiULATEfnXz/u7CJp70FfLGP3ItC6ScffWglvDmfux1gcxzvE/yQIRiz
v96rk9sn6hEAowb9o0Rnk9fH8aPe2kcXwhmoMp2mgeTtbgmzE+DCca+sCXatTqC/nxmWDD8ngn2M
cHyPmrybfVxRIaASNnZiGzKMiHnD4+pkTZFxSXGl7355YGJWRgL4fFb7+t8Y+YIMn+qZSzDLHvkI
ia/spPWTCj95Ac8wKywx1IGcE90V990fNKeltA==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afwiNU1dzZcWPd6Y9SFqsyIpQQ1MQQC22iYWQ/EJca4=</DigestValue>
      </Reference>
      <Reference URI="/xl/worksheets/sheet2.xml?ContentType=application/vnd.openxmlformats-officedocument.spreadsheetml.worksheet+xml">
        <DigestMethod Algorithm="http://www.w3.org/2001/04/xmlenc#sha256"/>
        <DigestValue>YFunQ79clUPZd7IbpRz5dNzYFcTytSFcAjvtGqGcveA=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2024-12-18T07:42:44Z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2024-12-18T07:42:44Z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HXiXQMlirexTtb2iQFWpZdzlcuxf0tPtQBF2yRaa2AQ=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4r7ZzAmN868oNiJ46/TcVzTUVK/OX4GgjZYtKwkPHn8=</DigestValue>
    </Reference>
  </SignedInfo>
  <SignatureValue>SOsQ1hKNIZPCE8sj6BjbBgkEeGeN8yvitX524oIcNefc7XzxAO6lfv0Co1VlKRbe7XwaInqCZGZm
ccWZg5dtrI9rHqMyn4uY6FRTaDd+J7oUPEefNPXRZ6xB0vAPrJH0evm4mThDyon9ynKFmSjAFmnK
8dxGSaxK9pHADHTfvJCb+BjZAWQ9rdpWGBYGpyGkga1GJxcNLsVvL2vfgka9XPz8Q8LAPdksnjWJ
yv7qzum0Q2nW30AwdGuXHXYFjGhQEx0cNeu3MJbddvE75PtLATY8AOphHe+qSEPFJLYBaMEyL1Aj
jegsp9OZ4mgEmFFu5gzcPKcEVKP7lXVVyqUQrQ==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afwiNU1dzZcWPd6Y9SFqsyIpQQ1MQQC22iYWQ/EJca4=</DigestValue>
      </Reference>
      <Reference URI="/xl/worksheets/sheet2.xml?ContentType=application/vnd.openxmlformats-officedocument.spreadsheetml.worksheet+xml">
        <DigestMethod Algorithm="http://www.w3.org/2001/04/xmlenc#sha256"/>
        <DigestValue>YFunQ79clUPZd7IbpRz5dNzYFcTytSFcAjvtGqGcveA=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2024-12-18T07:48:58Z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2024-12-18T07:48:58Z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2024-12-18T07:16:50Z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