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<sst xmlns="http://schemas.openxmlformats.org/spreadsheetml/2006/main" count="170" uniqueCount="84">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</sst>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K19" sqref="K19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45644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45644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19 tháng 12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J13" sqref="J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129999281690</v>
      </c>
      <c r="D3" s="11">
        <v>130086574116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10764.88</v>
      </c>
      <c r="D5" s="20">
        <v>10762.99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8rpQidw34Bm/Kn7QDcALHVbunoNvg2jRIInmQvD6qJc=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O0TWGTk4A/R83p32bRrypcll/EzrXo5klBMqcILam70=</DigestValue>
    </Reference>
  </SignedInfo>
  <SignatureValue>LidndvGRGzvMJhFf85NgUgLe23kANVzOc/aOaW3+8G+mbjctOawUT8Pg2RHvHUfKM8vXOtiZpaTc
0YRTossuMPGlhAAyy/H5R6RiH1DEQtRQ2jSSj6assrdH+IBqiy3NGa4W0+XdBRMPouuCHqUZn+9V
hsj8mqd4YxVtmuomN55ZqLlEuv+kKoJfPWcoPdPWSOjwcKLW+Dq+vFvLSqH0UxemiClCZK7zc1bx
T19i3dNQqWUswqqYFfdIi4Acd2/3RFuMN3mfq0CNNKzRCZURgsBbhSWAChn8HmcXjkVfbksSoZIe
cqnZaMAMZXbt5N/v6RGOvYFy1AQenCNHhey98A==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PjxHHg0BhP1N8Z5Z6Ms2xViu2UM78Y4REk7KhfC1Wgs=</DigestValue>
      </Reference>
      <Reference URI="/xl/worksheets/sheet2.xml?ContentType=application/vnd.openxmlformats-officedocument.spreadsheetml.worksheet+xml">
        <DigestMethod Algorithm="http://www.w3.org/2001/04/xmlenc#sha256"/>
        <DigestValue>OeCY68AZ6CJtvSNBHOGCQDz+9Hh3x6QkB7FZ9KZvVTc=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2024-12-19T07:43:55Z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2024-12-19T07:43:55Z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r7yijtNkN+nG+blbssgegtNoaY8BkH/D+2/tWr37z6w=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QrjL9Kt0KHQxFxIPQoeq13UiDaX8t3UBNy0iIy2Hl30=</DigestValue>
    </Reference>
  </SignedInfo>
  <SignatureValue>nVJzKfK8kCb023yonast0HCyo0aipMeaqGX0AJgRuhpbfmhuht4mPwC+7QCL3lK6ZtnA/+ezDCrZ
qD1p7jERMWgE28rGs0eyAjHDN31byDGNCvXi8PPGFgsJE5Hb0RfIwAOavltXsYXv9jlNBuI7AAvT
ibEzVk3C3vh/p7d0BaSCijoYeuheOIVaGMYbD/hhrgoHEzObVft5HgcVMOoEJ3TagR8s7ba1od4W
pyIE0PKwLGRDDsn9FxNlTYenIGsnuktTKtl2iPqxXttQpuR+1KqevkqroU+GA/g5+8xFpd/EP72S
8JoqJW9L1Q2HeFvI6bOgzHvFt5PZu8EKTJnF2g==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PjxHHg0BhP1N8Z5Z6Ms2xViu2UM78Y4REk7KhfC1Wgs=</DigestValue>
      </Reference>
      <Reference URI="/xl/worksheets/sheet2.xml?ContentType=application/vnd.openxmlformats-officedocument.spreadsheetml.worksheet+xml">
        <DigestMethod Algorithm="http://www.w3.org/2001/04/xmlenc#sha256"/>
        <DigestValue>OeCY68AZ6CJtvSNBHOGCQDz+9Hh3x6QkB7FZ9KZvVTc=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2024-12-20T08:37:19Z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2024-12-20T08:37:19Z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2024-12-04T04:20:19Z</cp:lastPrinted>
  <dcterms:created xsi:type="dcterms:W3CDTF">2021-05-17T07:04:34Z</dcterms:created>
  <dcterms:modified xsi:type="dcterms:W3CDTF">2024-12-19T03:25:08Z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