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<sst xmlns="http://schemas.openxmlformats.org/spreadsheetml/2006/main" count="170" uniqueCount="84">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</sst>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45645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45645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K12" sqref="K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123698464843</v>
      </c>
      <c r="D3" s="11">
        <v>129999281690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10764.76</v>
      </c>
      <c r="D5" s="20">
        <v>10764.88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IKZ0y2i29fyGiwnT2xmusPij5hYgZFbajP6Vo/BcTOk=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ICx/GMkWTx7olrSzBZ3xKRbvPpvtWh2ncTaYoCpl8Uo=</DigestValue>
    </Reference>
  </SignedInfo>
  <SignatureValue>WnNSJLD+Ph61Q5vpmTaKGWCn+jl4LGSySos5Jnrf6nP4L5Qoo8mv93BJJMvMrfnL3LcCOIfrsjAn
T+qW8bXlR6vO0ozWg/egU7Dt5NyO2h1b6qvESUJIjpC44s/2MjifSuVs4qoZdK8pf0JRxLUwzLAl
ydYynZfs6x5ipxEd8keZY6efa/Dt67kEawRQg9+FE0H/V+WM/MnjNr2NuZP608ZZHbuyAxVddF7B
NPGUWcZGa05Se+IfT+rRnDdVKtUhU2aJoFreEe+kK68J2x0zZwINP7HlA04ESJBy7sH0e1qV03tp
7kCcteH0PABCD/KDmhg5BA7PBAdAGjiRINOXMg==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YK2fHAubS06MjLZUT6XgUa2LWDPa9r59fseQ5Alvav0=</DigestValue>
      </Reference>
      <Reference URI="/xl/worksheets/sheet2.xml?ContentType=application/vnd.openxmlformats-officedocument.spreadsheetml.worksheet+xml">
        <DigestMethod Algorithm="http://www.w3.org/2001/04/xmlenc#sha256"/>
        <DigestValue>H3RDb1ljOKQ2LXQUUOL09I+62C2525SHFuGXJAOl1gE=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2024-12-20T08:03:53Z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2024-12-20T08:03:53Z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7I5kU57EKn+rtbUt/63lWHBBL85T7o6V/uLxt5F4ux8=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ZOjeFSc5HtyH29ScpaxyY3L+/8b2WNbsW8FlVOMYh6E=</DigestValue>
    </Reference>
  </SignedInfo>
  <SignatureValue>KMED2apdLZ+teYBUcrXLYwgVqZIOHqOJl1Y/iH2MRL/FcyepRsZFuNMrOysFsKpbLCepKHO0Z49d
ieaj5u/aonhj+5ZCpBYeysdalhoyB5TGaWcVczKywph8HOk0mFFJxYqfO8kksnFnRk+edQJq1lH6
cmarWuPBxAZQVs3NgdcGFlFzjNHye0m98i60AYYavXkfBNoes1+I+G4ASme/okH6ZmZU1OOtjfZj
fR4hFdOtGH4pzGE8aZ9ei3kfZsEeUpIdj9fFBlSBBqBox8Eq1Iy72PlVL+kSNf3FwN9b8JhDcikq
o47X8bymLUPZpztqzASVl5c5Zl/13/nR6qY16g==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YK2fHAubS06MjLZUT6XgUa2LWDPa9r59fseQ5Alvav0=</DigestValue>
      </Reference>
      <Reference URI="/xl/worksheets/sheet2.xml?ContentType=application/vnd.openxmlformats-officedocument.spreadsheetml.worksheet+xml">
        <DigestMethod Algorithm="http://www.w3.org/2001/04/xmlenc#sha256"/>
        <DigestValue>H3RDb1ljOKQ2LXQUUOL09I+62C2525SHFuGXJAOl1gE=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2024-12-20T08:37:54Z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2024-12-20T08:37:54Z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2024-12-04T04:20:19Z</cp:lastPrinted>
  <dcterms:created xsi:type="dcterms:W3CDTF">2021-05-17T07:04:34Z</dcterms:created>
  <dcterms:modified xsi:type="dcterms:W3CDTF">2024-12-20T07:54:05Z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