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<sst xmlns="http://schemas.openxmlformats.org/spreadsheetml/2006/main" count="170" uniqueCount="84">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</sst>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5" sqref="L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123572134060</v>
      </c>
      <c r="D3" s="11">
        <v>123698464843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10762.85</v>
      </c>
      <c r="D5" s="20">
        <v>10764.76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jvZ/nVwS08vkSNor229Z7lAgtRTLDjEz5nxO4ZqRTfA=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PhN6VwrCTWXKpzsridEoEepG0QHLauBKOhCCi7pB1b4=</DigestValue>
    </Reference>
  </SignedInfo>
  <SignatureValue>F/0rruuWL8Xr3jAyvAAWXloVcHB4e5k/Mmln/rQcA+bp7+QHugukeRTabVvb1Z2MdnRKZCtqefs1
ucyMqtg9uL0OCCS3ibVasLUGJmnllFguDbP5vC7ZmRP/E52pTZaNmlM7cb4FUGoI8Oyua6YoRvgW
dAi2Kzicq1ssZl1j/DqcSWx9d9AfFpddp+ojLB/HuGWih35qI0RNJDg+1e44z/QJ/PlLGZrcRxok
SweAlN8hj+6GykShxgobEUEZT0wnXXHY0cLZiRmhkDJcVsyr9LlSiNc/JSjzd4SNOA5PZIzm8qFb
RYVM6OTBJm+FPuY/rgcUjHEczjWUqef3dq4DVQ==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+Mv3Swv7J5kmqp6WdUeC2Pfg2JZMBxknqPBCSk4pRic=</DigestValue>
      </Reference>
      <Reference URI="/xl/worksheets/sheet2.xml?ContentType=application/vnd.openxmlformats-officedocument.spreadsheetml.worksheet+xml">
        <DigestMethod Algorithm="http://www.w3.org/2001/04/xmlenc#sha256"/>
        <DigestValue>+13fcs8TTKJpvMkmsA6JkAEEz0YteYW1MKVUW4mgsSA=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2024-12-24T03:48:15Z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2024-12-24T03:48:15Z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o+tMliQnhjQSJWP5r+ep0rI5HxtF6ONqjbDhnScWLQ4=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JlJXJnrDMmEOQR06XhmvvXkkH6CNR5cOnTr0JKy40bw=</DigestValue>
    </Reference>
  </SignedInfo>
  <SignatureValue>UZGVjOUiVQkQ8ynukpBffNmasFKK5e33VX2lZWTxvMMQ5HpTHRj7BrtSNJGAAHfXypNKgN5F/agZ
9u9esdu/516/K6dnuwzLKWO5GsUckKL//bhP5sz4smFlU9DeGqzS186PZMRLk/J8yvs/XRbMTM/w
8bLFuA8NhQBFyGcR4fX7KIHD00jDiqZx1RkSa6eJQlSb5fCG5Ypdjc2K0wy0zYUhXfnbzma1YGZ0
CiwEHEa8KkBP1W9wz9iq5m/39NQobWpmR88qpEC+EVYkZgPscKx1/TeD77u1RDegZzmYlXcx65Ph
QWJbikLi2WVm16fpqLvF0wIS3UT1AC+ZWBYtzQ==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+Mv3Swv7J5kmqp6WdUeC2Pfg2JZMBxknqPBCSk4pRic=</DigestValue>
      </Reference>
      <Reference URI="/xl/worksheets/sheet2.xml?ContentType=application/vnd.openxmlformats-officedocument.spreadsheetml.worksheet+xml">
        <DigestMethod Algorithm="http://www.w3.org/2001/04/xmlenc#sha256"/>
        <DigestValue>+13fcs8TTKJpvMkmsA6JkAEEz0YteYW1MKVUW4mgsSA=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2024-12-24T09:16:15Z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2024-12-24T09:16:15Z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2024-12-24T02:22:22Z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