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<sst xmlns="http://schemas.openxmlformats.org/spreadsheetml/2006/main" count="170" uniqueCount="84">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</sst>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1" sqref="G1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45649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45649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24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G10" sqref="G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123653292178</v>
      </c>
      <c r="D3" s="11">
        <v>123572134060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10762.99</v>
      </c>
      <c r="D5" s="20">
        <v>10762.85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TpmIm9kg7iJfdAaev2UljHwP5TaGn0Kqdhd8RGVFJqM=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l6oRwdN2VgY29jJW6rR+38TVQ3O78szyDl0IrCXv5XU=</DigestValue>
    </Reference>
  </SignedInfo>
  <SignatureValue>veOeFmcVeXD4NaujaaLOb5QC5qiW28yPJtgC01xp/xc8l8MAXO5B32HP8c71tIhSvUDiO1WukNjL
dHhIMnjak35hhQT8Y3eZ1RZO0/VcNc/DcibQx8CMp0PI7QfwwTtOcG2WiaybtgR1nlEHzw05F1KS
mG/xfz3yiJrGt+ckVR5j88JSeA/LI05bG5AXjDPgCk9mnVC8oxsIKRoNGNUCzxZqxGw6Rgb4jphc
K2hNVLJS2QFBsgs/MiJPkoE248/iB/GnYXz8BKTzKbKm6jyXvOrHYz6ueEwcaYaJgOUka/URFR9h
iHRq0UDLU5dLLiR+nsS1XKO17kaWZsMbJDneNQ==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oidqYv0iqsMnR1lrVfHrc8wsCh7mI4toqf1j1mgRcJQ=</DigestValue>
      </Reference>
      <Reference URI="/xl/worksheets/sheet2.xml?ContentType=application/vnd.openxmlformats-officedocument.spreadsheetml.worksheet+xml">
        <DigestMethod Algorithm="http://www.w3.org/2001/04/xmlenc#sha256"/>
        <DigestValue>dBzs0utLewfEW4Qc9UgltGl2zJnBdgWmgonRn9OPrRE=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2024-12-24T03:48:08Z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2024-12-24T03:48:08Z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VMX0KANDddQBdRYvVqtZThXqNnAD/lghB8nl5zUZiw4=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ho6fqQXFukyRW1tf1T+R1zl98mg7WiTHDlsFlwRsrRI=</DigestValue>
    </Reference>
  </SignedInfo>
  <SignatureValue>rJwR1vEIREn/41dZruXUGs71Fvl76kwjlI5EIiaC7b0hc1cfECLgnFKuDnQNbgldWVlneNZJ3g+D
LKfNjuqWgjk5PsjyF5QoFphhSAx8X9xO05fhZMwPeyqor31r2/L34bVD8ZPwEq2twbpRYBpKxXb8
wqsYX1WFc+JvyqiVg62hOqNPQ8Y0BfPHgG7SFceXvxfVuTEXhAPHhML3alyx9CyM20XermSqwjam
o1x+/NzBUphI30KXFnyBcQUyxbt+inCCI2MVCDu4NKIRvv0P3JB+kO+emA+TKrliz78K2AtIproI
jF5+/JC5VM1NeSEIiOjQICTESf7dJRysOSiIjg==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oidqYv0iqsMnR1lrVfHrc8wsCh7mI4toqf1j1mgRcJQ=</DigestValue>
      </Reference>
      <Reference URI="/xl/worksheets/sheet2.xml?ContentType=application/vnd.openxmlformats-officedocument.spreadsheetml.worksheet+xml">
        <DigestMethod Algorithm="http://www.w3.org/2001/04/xmlenc#sha256"/>
        <DigestValue>dBzs0utLewfEW4Qc9UgltGl2zJnBdgWmgonRn9OPrRE=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2024-12-24T09:16:58Z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2024-12-24T09:16:58Z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2024-12-04T04:20:19Z</cp:lastPrinted>
  <dcterms:created xsi:type="dcterms:W3CDTF">2021-05-17T07:04:34Z</dcterms:created>
  <dcterms:modified xsi:type="dcterms:W3CDTF">2024-12-24T02:28:55Z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