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<sst xmlns="http://schemas.openxmlformats.org/spreadsheetml/2006/main" count="170" uniqueCount="84">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</sst>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K22" sqref="K2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45650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45650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107260367214</v>
      </c>
      <c r="D3" s="11">
        <v>123653292178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10775.69</v>
      </c>
      <c r="D5" s="20">
        <v>10762.99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HNji/L7KXFe7kIrellGLFc7Y0ERizHsJ5eJTzT4O4jg=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hh8ykwv9mtJWCSDEjJ7KeeCMWFjpAQFLzY3OquxgX+w=</DigestValue>
    </Reference>
  </SignedInfo>
  <SignatureValue>QwapvRzQEjNNqXZ6nOm81Wu0mqpsSs2xsMegjxp2c+c9Q3ql8GL5IZ6VZzfu2MKthkPZegRO+s45
LfFJIT8iVV8TZQheq/ksemFmgCzqcuIFSCPsy2t5lm6vK4OIHO/saNxRa0XiQ+wAwhfhfoPUNeLH
00t3U2Bj9QjxVQIEFzoaT7pQERvvkA505ZA0Hf1jvF+lOCmAsjPtNwvdj+qSJ4f2dRtUztBG6p8n
dItHPkr6JjFRkJpKQ1TkE7NNpX9GS2OP8m8jR/Asn3n9XvlbIyrUPVX5ZjqwRfa0RAt1hd4iGzeQ
AkTdKFIEAvnH1OE/NOV1qS41q54Nz+pD1cRpsA==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MnOKTqndUb3o4/u7AZs7tOs05BCt7Ch5Hz0xMt8xwxc=</DigestValue>
      </Reference>
      <Reference URI="/xl/worksheets/sheet2.xml?ContentType=application/vnd.openxmlformats-officedocument.spreadsheetml.worksheet+xml">
        <DigestMethod Algorithm="http://www.w3.org/2001/04/xmlenc#sha256"/>
        <DigestValue>h9V6CVtsMLp0X1jJkDj7CkI2vNZUeeRgKClCx0drE70=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2024-12-25T07:39:27Z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2024-12-25T07:39:27Z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C7eWqdPdor3jEaMhpxfTJwJijv/mfJ08Xwsk/rPXgKU=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NqWsTlaPf4cSlPhEY5sQb3apw5sjnfry3k83QMVV7co=</DigestValue>
    </Reference>
  </SignedInfo>
  <SignatureValue>Sp2Iwe/oaEUTT9aBWNbY6aaviEpEGRfB2scK/GPX0MRGwOygx2UNuHw9rUgRY6J0dFgLJBzFTfiU
fQGsHj2KTltfX/EBU81dcZ48sXGEai37U2PDwx5B05n81oIpvyx6/8KUVHfSO+M/IJac/AbvpN0C
OIlCZqHsvrV9ZRRn70Ha8RQa7s2XRi3FclN0W+e2BOBKXgDWKCPqA6M+xlcVf8qCz6AU0E4R0LrP
68gHFuQ22c8gy3Ehq/qlJpOn2rmXgkpnkeCEs475A9FoZzdw98a7hZW2HOlDrnutq0mmI+bB8p5G
itwcJuxHGq5HvWzkwPrSEk20UFynHDLzEYnZAw==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7I8bqS7nkrDP7PXpi9pHWTtvNFIy5n9Ylb8KwNRbR2E=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MnOKTqndUb3o4/u7AZs7tOs05BCt7Ch5Hz0xMt8xwxc=</DigestValue>
      </Reference>
      <Reference URI="/xl/worksheets/sheet2.xml?ContentType=application/vnd.openxmlformats-officedocument.spreadsheetml.worksheet+xml">
        <DigestMethod Algorithm="http://www.w3.org/2001/04/xmlenc#sha256"/>
        <DigestValue>h9V6CVtsMLp0X1jJkDj7CkI2vNZUeeRgKClCx0drE70=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2024-12-26T09:40:45Z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2024-12-26T09:40:45Z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2024-12-04T04:20:19Z</cp:lastPrinted>
  <dcterms:created xsi:type="dcterms:W3CDTF">2021-05-17T07:04:34Z</dcterms:created>
  <dcterms:modified xsi:type="dcterms:W3CDTF">2024-12-25T03:04:31Z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