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<sst xmlns="http://schemas.openxmlformats.org/spreadsheetml/2006/main" count="170" uniqueCount="84">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</sst>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0" sqref="H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45651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45651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106243166491</v>
      </c>
      <c r="D3" s="11">
        <v>107260367214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10774.13</v>
      </c>
      <c r="D5" s="20">
        <v>10775.69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RB1wbI/OVr9i+zIv5JjIJSa8VWMe9qYbFzmCaIEfQX4=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zZ7UZ7iMVf4i27HspSRqI5IP+SyL4uyk7YlEyh71pCM=</DigestValue>
    </Reference>
  </SignedInfo>
  <SignatureValue>dxu2RReE4gH6uq/FzNz8TJ3oXhhkxU52a3Lqdu0sc2KLuLNmDbiiTLQNiAfetNdG6+wFQSZ0kcSa
5h/QWwAhMoHR7OijLcLu9CARXWHQQJQgwv3dD/vTifAyGZsYFfMwfA29csvPHjPGyFwHZLHhyIlN
jEimSKSedGDIV/WzQGgVsv0vAl/398YNsjdXVAlnbZS4ng+I0nrp2ctR2C5JCQCjlBUcL1BMUahk
+aEXNGlriWyFDGd1SOSS9StMgYZ6SZWaLhjOiFnHsjUOeWYTLA/dUcqMHcf+21IvP2aRL231FAvc
xbpf6nb7veXekW21aUSwvCcT3sALDD91cymGvA==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jEvJI+yoMisx9GgS0oqD+IahnObIoTzkMWFV8jHwoUY=</DigestValue>
      </Reference>
      <Reference URI="/xl/worksheets/sheet2.xml?ContentType=application/vnd.openxmlformats-officedocument.spreadsheetml.worksheet+xml">
        <DigestMethod Algorithm="http://www.w3.org/2001/04/xmlenc#sha256"/>
        <DigestValue>TgBPXuqFckCtmzj/LQqgCpK7wA5BFk1uHIE7vSZc/rA=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2024-12-26T07:58:17Z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2024-12-26T07:58:17Z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WInFy8fsDQ15rWDbzLNCJwjc/hgHJAcWyjQclUm+aps=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vBvF/Nr233RtENdCjjUQ6WTCnU72sEsr5GsnOTseNuo=</DigestValue>
    </Reference>
  </SignedInfo>
  <SignatureValue>j6uOlK5+vmWXlpLx0EVGDu9t7FisbxtwfBPB982Wqkt79NT3iRabyXa5N9ccXjtKGctMHGj6+rlk
WeHpl+Zy/TmqdiuaeO7OPoyE+hfwA6PPkECPrBlkABbHK6I4bQm50lPjkitaZO7JAhvldK5i60BI
iC0K3f8QqopLLuV68Xc6xA4eWsyCci1nEfKZljsRVhw9hSPm64n6gby+B6qkh/kf7ptOwxbM4qrm
53NFsT9yFE1O3R3Dd2WCOLUcWmvzZZawzJesi9SEmCgGwqcg8dxE057QFFd5Y2xXDSSYmuRvNqZQ
uV5YOq32c5en8j5jlzaJX59mqgMYE6gtDAwSyA==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jEvJI+yoMisx9GgS0oqD+IahnObIoTzkMWFV8jHwoUY=</DigestValue>
      </Reference>
      <Reference URI="/xl/worksheets/sheet2.xml?ContentType=application/vnd.openxmlformats-officedocument.spreadsheetml.worksheet+xml">
        <DigestMethod Algorithm="http://www.w3.org/2001/04/xmlenc#sha256"/>
        <DigestValue>TgBPXuqFckCtmzj/LQqgCpK7wA5BFk1uHIE7vSZc/rA=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2024-12-26T09:41:46Z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2024-12-26T09:41:46Z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2024-12-26T03:05:37Z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