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<sst xmlns="http://schemas.openxmlformats.org/spreadsheetml/2006/main" count="170" uniqueCount="84">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</sst>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O13" sqref="O1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45653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45655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30 tháng 12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M24" sqref="M2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107968537318</v>
      </c>
      <c r="D3" s="11">
        <v>104867546092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10775.33</v>
      </c>
      <c r="D5" s="20">
        <v>10770.35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HDwiVn+l61d5Zg244t255zbCX31DWICaXvnXTiizwWU=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E/trUSdfoiQZDHYJ1idAIUvjmq1xpdYcjjqDG290e7A=</DigestValue>
    </Reference>
  </SignedInfo>
  <SignatureValue>hszxdIsW/npuZOJwIZl7DmBHrXSKNKT3YpGX1Gf6Wy/Uq09cs4J4WY7nqV/EUke/RWQ3KlWHLK/5
CICmvDmWRXZzSXiGDnTDr4flDA4RfSnuEqGypIRp/eUFiASMdQ4LQc1jaTQDbfflILoDkO/O2ok0
2PxGugyAZzb84avKdtaooYm9rnU+hBmRYC0JgHrH8fsp0jPLGpAtB1Yj73SjVPbChZ1fPYN2+RAu
/D7hzQ5XXUNMkzFiBZWORlMj3vWfAT9GPMj3bLDz27vYHGV4g5i5giZ0jBx5Hw3ed6nnIQthifiF
8v2W8c/4pHjAkHJ3AHtNnNSvvCx6htRlSa0qyg==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7I8bqS7nkrDP7PXpi9pHWTtvNFIy5n9Ylb8KwNRbR2E=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amNXnxBni7jNZ0/GFmD1CITOVqGZZRoTU5cIxGKrQrs=</DigestValue>
      </Reference>
      <Reference URI="/xl/worksheets/sheet2.xml?ContentType=application/vnd.openxmlformats-officedocument.spreadsheetml.worksheet+xml">
        <DigestMethod Algorithm="http://www.w3.org/2001/04/xmlenc#sha256"/>
        <DigestValue>njU3U1Ez/i70lpuYBV2xub4FDR06d5Dz8T4TC7nv8hU=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2024-12-30T07:27:28Z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2024-12-30T07:27:28Z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FISEbnnn3wryLU8aiReRHrZiaykFwjOfAe0P/PRa07g=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gtRpeU6W8KhsJSKZmJS3+hNUF8jCkCy8XfBcrJnBVzs=</DigestValue>
    </Reference>
  </SignedInfo>
  <SignatureValue>ZgEugO5eofI5jWWLAFOtEsbb4BgdOSPVAOndwa31Iv0MgqtKYExUIBDuH7xT40gAXVHGZo231e6r
U6dBdbOobt7qoGIw+1YDNA+o8hTqO3uDHS/fTFNBbxsuBfgUytAPdE7VBam9Y8lXtfQMb9DOGcYw
zktyoKwrmxlejOJ2Xj30i9yoNKbhZxj/CV+6W006paxzMxsPrHIvfn/YfNFNt85R5VKyyNSoQiBh
rziepesYkM8YaQks1Ngz1A4aUqfJmTrRQS+jxN2q2uxbS6UAfg9wH8QhuXYt4r6Ho+fFwbCQ+k1V
gGIvy0lpqFdm9E6GaPEe+gM59woafOuXWCLdlg==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7I8bqS7nkrDP7PXpi9pHWTtvNFIy5n9Ylb8KwNRbR2E=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amNXnxBni7jNZ0/GFmD1CITOVqGZZRoTU5cIxGKrQrs=</DigestValue>
      </Reference>
      <Reference URI="/xl/worksheets/sheet2.xml?ContentType=application/vnd.openxmlformats-officedocument.spreadsheetml.worksheet+xml">
        <DigestMethod Algorithm="http://www.w3.org/2001/04/xmlenc#sha256"/>
        <DigestValue>njU3U1Ez/i70lpuYBV2xub4FDR06d5Dz8T4TC7nv8hU=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2024-12-30T10:26:18Z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2024-12-30T10:26:18Z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2024-12-30T04:29:31Z</cp:lastPrinted>
  <dcterms:created xsi:type="dcterms:W3CDTF">2021-05-17T07:04:34Z</dcterms:created>
  <dcterms:modified xsi:type="dcterms:W3CDTF">2024-12-30T06:32:49Z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