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<sst xmlns="http://schemas.openxmlformats.org/spreadsheetml/2006/main" count="169" uniqueCount="84">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</sst>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23" sqref="I2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45624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45624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I14" sqref="I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322624234880</v>
      </c>
      <c r="D3" s="11">
        <v>322545001923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14420.72</v>
      </c>
      <c r="D5" s="12">
        <v>14427.22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1348.85</v>
      </c>
      <c r="D7" s="9">
        <v>1348.85</v>
      </c>
    </row>
    <row r="8" spans="1:5" ht="15" customHeight="1" x14ac:dyDescent="0.25">
      <c r="A8" s="4" t="s">
        <v>38</v>
      </c>
      <c r="B8" s="4" t="s">
        <v>39</v>
      </c>
      <c r="C8" s="19">
        <v>19451388.171999998</v>
      </c>
      <c r="D8" s="19">
        <v>19460155.696999997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{'SheetId':'532945ab-6ee2-445c-968d-e7f02eb76aac','UId':'1f175759-6dcd-4ce2-a463-54620d3cec54','Col':3,'Row':3,'Format':'numberic','Value':'322624234880','TargetCode':''}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{'SheetId':'532945ab-6ee2-445c-968d-e7f02eb76aac','UId':'df63451e-4881-4f55-9d40-3ad3e6256289','Col':4,'Row':3,'Format':'numberic','Value':'322545001923','TargetCode':''}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{'SheetId':'532945ab-6ee2-445c-968d-e7f02eb76aac','UId':'8922bb11-1c36-45a2-b95e-d93a0bfb38a0','Col':3,'Row':5,'Format':'numberic','Value':'14420.72','TargetCode':''}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{'SheetId':'532945ab-6ee2-445c-968d-e7f02eb76aac','UId':'0386b55c-340a-4ccd-b981-23c5ede5d6b8','Col':4,'Row':5,'Format':'numberic','Value':'14427.22','TargetCode':''}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{'SheetId':'532945ab-6ee2-445c-968d-e7f02eb76aac','UId':'0122b8e6-6e98-44a3-b5f5-62119cc28b58','Col':3,'Row':7,'Format':'numberic','Value':'1348.85','TargetCode':''}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{'SheetId':'532945ab-6ee2-445c-968d-e7f02eb76aac','UId':'168f3043-fb6e-4c8d-b2e8-aadbc57d62ae','Col':4,'Row':7,'Format':'numberic','Value':'1348.85','TargetCode':''}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{'SheetId':'532945ab-6ee2-445c-968d-e7f02eb76aac','UId':'dc373327-812c-4574-a89b-45e7962c83f9','Col':3,'Row':8,'Format':'numberic','Value':'19451388.172','TargetCode':''}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{'SheetId':'532945ab-6ee2-445c-968d-e7f02eb76aac','UId':'61429e25-1f7f-4225-afcd-4f77120fa043','Col':4,'Row':8,'Format':'numberic','Value':'19460155.697','TargetCode':''}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MGNCDl3ZgXw6rVuH7MFpzcxFhkXge1KtrTHF9V9N5gE=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fQWV+tsukFzouMEivGWROePBcDDR47fv+XGsu88bBpk=</DigestValue>
    </Reference>
  </SignedInfo>
  <SignatureValue>EdTROWCRNFi7GfCrzGKj6EcURY/+U/8kwuwBvsJBdmuOGWF9ueV0vVfi9x04sRbqzKVBJxINtjVV
wkwG56Cd2prsha4MlzJ8ZNx3u/ayihz7clDmf4zu82kuapVIUZg5Fvxf+nRo5FMjEuHQhACb75MD
DxKTjBvO/D3yT3SEWQHIBm5UyR0WsRGhgJuC6ordmUINofRpNVHyLZveFBNhHTYU9p1kJrPvLGYY
05uWPHQl5hByUgUn6I8z/3lsN/8rEVHx6z8gxkohURFfUP4IwSt/pGpRpGOvdIrTWZutfGuxu6nP
jag4NAQReWw/fl3xywvkjOlENDauHR0t+TEBIw==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z17MmMZoRpM1Iy6GsT2g71ZdQpHWXaO7UJuvA+7G9Yc=</DigestValue>
      </Reference>
      <Reference URI="/xl/worksheets/sheet2.xml?ContentType=application/vnd.openxmlformats-officedocument.spreadsheetml.worksheet+xml">
        <DigestMethod Algorithm="http://www.w3.org/2001/04/xmlenc#sha256"/>
        <DigestValue>HZKTYLG3KliMsAFY3Q0aMuAbEg2Aajj3mlOnv/HNMH8=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B14ueNbHS+8y/3mcsl8GGQjatNqeSPyg8wCf6dCflQc=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2024-11-29T07:28:43Z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2024-11-29T07:28:43Z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X4w0WUEN95AEVx1uZHG9hStB7vD/75bdt3KOrtZEkxo=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KNI/8IFmghZc+O8ZD/YW739SbYUAFCca9AONfw36pK4=</DigestValue>
    </Reference>
  </SignedInfo>
  <SignatureValue>PcOHAc4D1cmD+29vFMQCetOrg0uCpwP3benDiuFdneMUadlsrQ2hrglAWU1K6Q8R5OFkSMEqs37F
nlPPPFCOjQ8bJajhRC44MvqNl8kRcWXvxqyeOWA3ma8a6+e1yOBZaxnSl4GXjGxiW18AwgPw79GX
sI5greSHr5vMV0GLCrnKLXj1dVNHBSz6Jpy791lV9azUmaUIRf8P3roKgsbGNuWYVmqyz6yOy9yF
qC/JeDdvbqO9ELahPY9W4AJTjg2IDNWbOkITMjGe5Fc44jgm9f3QC6KRBoHm2On78JFA64LLI8KZ
DBnAPCDdUPaY2vzTu9EWqNdZsUzXpZ1o4xQEuw==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z17MmMZoRpM1Iy6GsT2g71ZdQpHWXaO7UJuvA+7G9Yc=</DigestValue>
      </Reference>
      <Reference URI="/xl/worksheets/sheet2.xml?ContentType=application/vnd.openxmlformats-officedocument.spreadsheetml.worksheet+xml">
        <DigestMethod Algorithm="http://www.w3.org/2001/04/xmlenc#sha256"/>
        <DigestValue>HZKTYLG3KliMsAFY3Q0aMuAbEg2Aajj3mlOnv/HNMH8=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B14ueNbHS+8y/3mcsl8GGQjatNqeSPyg8wCf6dCflQc=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2024-11-29T08:09:31Z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2024-11-29T08:09:31Z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2024-11-29T03:37:26Z</cp:lastPrinted>
  <dcterms:created xsi:type="dcterms:W3CDTF">2021-05-17T07:04:34Z</dcterms:created>
  <dcterms:modified xsi:type="dcterms:W3CDTF">2024-11-29T03:37:35Z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