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<sst xmlns="http://schemas.openxmlformats.org/spreadsheetml/2006/main" count="169" uniqueCount="84">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</sst>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9" sqref="G1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45625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C7" sqref="C7:C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323000530580</v>
      </c>
      <c r="D3" s="11">
        <v>322624234880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14428.52</v>
      </c>
      <c r="D5" s="12">
        <v>14420.72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19461909.202</v>
      </c>
      <c r="D8" s="19">
        <v>19451388.171999998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{'SheetId':'532945ab-6ee2-445c-968d-e7f02eb76aac','UId':'1f175759-6dcd-4ce2-a463-54620d3cec54','Col':3,'Row':3,'Format':'numberic','Value':'323000530580','TargetCode':''}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{'SheetId':'532945ab-6ee2-445c-968d-e7f02eb76aac','UId':'df63451e-4881-4f55-9d40-3ad3e6256289','Col':4,'Row':3,'Format':'numberic','Value':'322624234880','TargetCode':''}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{'SheetId':'532945ab-6ee2-445c-968d-e7f02eb76aac','UId':'8922bb11-1c36-45a2-b95e-d93a0bfb38a0','Col':3,'Row':5,'Format':'numberic','Value':'14428.52','TargetCode':''}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{'SheetId':'532945ab-6ee2-445c-968d-e7f02eb76aac','UId':'0386b55c-340a-4ccd-b981-23c5ede5d6b8','Col':4,'Row':5,'Format':'numberic','Value':'14420.72','TargetCode':''}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{'SheetId':'532945ab-6ee2-445c-968d-e7f02eb76aac','UId':'dc373327-812c-4574-a89b-45e7962c83f9','Col':3,'Row':8,'Format':'numberic','Value':'19461909.202','TargetCode':''}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{'SheetId':'532945ab-6ee2-445c-968d-e7f02eb76aac','UId':'61429e25-1f7f-4225-afcd-4f77120fa043','Col':4,'Row':8,'Format':'numberic','Value':'19451388.172','TargetCode':''}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dpBvaJOZNtidICKZwqpZdTGLVk2aeAGSZwQKx8Y5jqo=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O4Nt6tmwAL+WOQeb0CJkKNyYMBrQYzK59c41cqXNAKc=</DigestValue>
    </Reference>
  </SignedInfo>
  <SignatureValue>Gd9XX5zzFHQG8XAybL0Ja/SP7yKvoZC0PmRjyKvA0PjPDi01AUQSMjZrsqNP+tpaCponubENxWtk
ul9Ndx074+uBOvHSpwVVxJOxprpzrr901onJ5JU8mktZLQ95o9SJ7oAs5Wc0JfzZCFTvy6b81naf
sxjM66dboT8E6wsi1t7oTa+qUj6pEv+omNG/RW/kb1N3+Z3rrRxLRWpSnyvrysEEJOC6jlBYgsz6
0HrJnnjCvl49kwFT6uPSVJtEYDdYZ/SbRZtCb04+xLXL7ZYj1r5iuTYe05wLYbZHFKEYYskoyQHW
GMz296yyZ15WYkJfVnueN1rHY24081GdPUSghQ==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F8m0SsJGaeO2MTFbaTHShtH27KL6pNO+gHPVwnTuLlk=</DigestValue>
      </Reference>
      <Reference URI="/xl/worksheets/sheet2.xml?ContentType=application/vnd.openxmlformats-officedocument.spreadsheetml.worksheet+xml">
        <DigestMethod Algorithm="http://www.w3.org/2001/04/xmlenc#sha256"/>
        <DigestValue>KSnd4B6LuuJNnOFK0OgX2higkgRzf7FCbE9NBpaE7fo=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hSVoUPzWqp605CX4HutLQBlKuThpHkDC3Hwy1DT46c4=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2024-12-02T07:14:51Z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2024-12-02T07:14:51Z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RA4PTQyBM02noc4uGt29v34taO43/IS5sW7SCUQjpJc=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jZBBQH4X2eZFg8mKQtCuLNuB9hGE6OKCWhwUW/97Vhk=</DigestValue>
    </Reference>
  </SignedInfo>
  <SignatureValue>T8+6sVOvqtHFWYnb/N7/jeBf1fVKIn1cdhbFTMoRmfStNuzvVTXOKEOwutUryDCuXNI9dGOzdCmf
NZzysopbROxPVqgwHApusMd/kJURWgO3IEbQLjflHk7caVJzUVAz6kTZ03jPNFuyyXVGThtVCHcH
0FPQR8i4xqybVDFVb2+JeNh2KdOKG896wPwPDotp2tc2sUcuUQcuELiobJGkp1rgqu1kwEMxIOnz
1yC6Z01kkaopS7wnrht0BWmN6Y2v2+aHj+6M3HPiFusyq7P5gcurqrvpdwB+w3/JuQkzY8eJXNzu
w+kZjZmXYRALeWa92NB90YPb7l2/sLBAHaUo+w==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F8m0SsJGaeO2MTFbaTHShtH27KL6pNO+gHPVwnTuLlk=</DigestValue>
      </Reference>
      <Reference URI="/xl/worksheets/sheet2.xml?ContentType=application/vnd.openxmlformats-officedocument.spreadsheetml.worksheet+xml">
        <DigestMethod Algorithm="http://www.w3.org/2001/04/xmlenc#sha256"/>
        <DigestValue>KSnd4B6LuuJNnOFK0OgX2higkgRzf7FCbE9NBpaE7fo=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hSVoUPzWqp605CX4HutLQBlKuThpHkDC3Hwy1DT46c4=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2024-12-02T09:14:01Z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2024-12-02T09:14:01Z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2024-12-02T06:52:17Z</cp:lastPrinted>
  <dcterms:created xsi:type="dcterms:W3CDTF">2021-05-17T07:04:34Z</dcterms:created>
  <dcterms:modified xsi:type="dcterms:W3CDTF">2024-12-02T06:58:21Z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