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<sst xmlns="http://schemas.openxmlformats.org/spreadsheetml/2006/main" count="169" uniqueCount="84">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</sst>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26" sqref="F2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323567891934</v>
      </c>
      <c r="D3" s="11">
        <v>323000530580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14438.34</v>
      </c>
      <c r="D5" s="12">
        <v>14428.52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19475154.908999998</v>
      </c>
      <c r="D8" s="19">
        <v>19461909.202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{'SheetId':'532945ab-6ee2-445c-968d-e7f02eb76aac','UId':'1f175759-6dcd-4ce2-a463-54620d3cec54','Col':3,'Row':3,'Format':'numberic','Value':'323567891934','TargetCode':''}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{'SheetId':'532945ab-6ee2-445c-968d-e7f02eb76aac','UId':'df63451e-4881-4f55-9d40-3ad3e6256289','Col':4,'Row':3,'Format':'numberic','Value':'323000530580','TargetCode':''}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{'SheetId':'532945ab-6ee2-445c-968d-e7f02eb76aac','UId':'8922bb11-1c36-45a2-b95e-d93a0bfb38a0','Col':3,'Row':5,'Format':'numberic','Value':'14438.34','TargetCode':''}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{'SheetId':'532945ab-6ee2-445c-968d-e7f02eb76aac','UId':'0386b55c-340a-4ccd-b981-23c5ede5d6b8','Col':4,'Row':5,'Format':'numberic','Value':'14428.52','TargetCode':''}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{'SheetId':'532945ab-6ee2-445c-968d-e7f02eb76aac','UId':'dc373327-812c-4574-a89b-45e7962c83f9','Col':3,'Row':8,'Format':'numberic','Value':'19475154.909','TargetCode':''}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{'SheetId':'532945ab-6ee2-445c-968d-e7f02eb76aac','UId':'61429e25-1f7f-4225-afcd-4f77120fa043','Col':4,'Row':8,'Format':'numberic','Value':'19461909.202','TargetCode':''}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dOAK55GLnFiT1FAKnE5qvvbe3OkJKk8OdQQvXQT3RSk=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4r6iLNlN5fyrTR+ZrYhbrNOfJNpqZNLE+9FYPdiXZM0=</DigestValue>
    </Reference>
  </SignedInfo>
  <SignatureValue>UkWsWJB476WHpibaITYm3ZIl8rMdYYZa/eK+2mnGMSCslCAJXyrXs8q+fvzErsrIFdtZ8JDIFLd0
j91aqtMBNZeOeOlr1YBvHETQQOCndIqTqFVUZQWSyReI+y6+frevYPwIgr8ZS3UyLpK+uohIzZKD
44Mf3lBXuG84/uSYlIt8eKQrAmt+d8pDcNtnm+WYSxPqcIoYTP061L5Y6FCavzxk5/knAp6Ej9Fq
4AJQB4sQJVV8gsq7iFDrvelPNsami9Dxh8FLM4HYd06FYP8A3Adjm+i5cruimbjmm9W2ughaWTHw
j4FmhRUlaZhNYj0jE+rjCu4LlUaVPS5W7sbevQ==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E5M3dJp2ASl1S63zZ7A81Ty1Xmvh+GpeQvatt4Ar7Ig=</DigestValue>
      </Reference>
      <Reference URI="/xl/worksheets/sheet2.xml?ContentType=application/vnd.openxmlformats-officedocument.spreadsheetml.worksheet+xml">
        <DigestMethod Algorithm="http://www.w3.org/2001/04/xmlenc#sha256"/>
        <DigestValue>9/MEUHAvJPY7PgAlP0PAIdcuOsAGlL1qOvjD/FJnll4=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PVTvmFA4gO5ty9aa4YR2PojuYyP2ZLOrkmrzKZ6H8wY=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2024-12-04T07:52:47Z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2024-12-04T07:52:47Z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hybb8mFpB8mPyxko5YZWhxupTkC2nzwiBLy15DMy1nE=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04OoMV9ZMKCahCCvdB9yv9vW3srg7aLTmyjinG1iImc=</DigestValue>
    </Reference>
  </SignedInfo>
  <SignatureValue>Ms3yHBg3vyGaCa6ZgaJUMl05zDwYictRwaqMSFTDy/md2vyKWZosZMGzVb+7/YoUbeBvhuzHcCMb
BwXmfDLp/pVSaEUBOPE4x2KSrDNa+GJkxwB7vTdW0bPlYMtjVSEE/3/Nf4mEZChb7KIBNb9s/+X4
WJt+4SnocO850jVMcYw30KDGFZVAeykWg7y3VGt47Uz3KG4hwS+o1No3/7kMpU1hBa3XRqOoMK2k
3KV6VN62Qd6Xx4f5NMQ6mH9FPwB8ssU/1E7hyIeiKyhFvs+S016/mqCFcWgQlE4BwbcqJQZfIiaE
FpSmoheo990uWWN/xqq6ICuRago4MFckDKs70A==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E5M3dJp2ASl1S63zZ7A81Ty1Xmvh+GpeQvatt4Ar7Ig=</DigestValue>
      </Reference>
      <Reference URI="/xl/worksheets/sheet2.xml?ContentType=application/vnd.openxmlformats-officedocument.spreadsheetml.worksheet+xml">
        <DigestMethod Algorithm="http://www.w3.org/2001/04/xmlenc#sha256"/>
        <DigestValue>9/MEUHAvJPY7PgAlP0PAIdcuOsAGlL1qOvjD/FJnll4=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PVTvmFA4gO5ty9aa4YR2PojuYyP2ZLOrkmrzKZ6H8wY=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2024-12-04T08:54:45Z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2024-12-04T08:54:45Z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flxUMqGXgUzYKZd8Wi9lch3hTZV8lxWTY7NsOCcEFXU=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+lXET+RruFuoE7qGbv3Le6NgSr9DqVhpKl9j01/IK9o=</DigestValue>
    </Reference>
  </SignedInfo>
  <SignatureValue>iD25Go5TVuch6fdBKUCQbcGc5YzF4nII+jUBI/xTMzJhgaCoZAllNFdETQ/89yJ1ZC+wNCLIBjzv
Sy3Mv96Vk9YwvTpToGSxhq0pUB7LtCvNt3R6w604WfnPnu4st73M6UlXEQrfhksClmsDIGeRfav2
OpbZZztscVhG1ioLw5/CXG68QSZdhIhBMBvXrnMZ0o7skuGpVsJ1alrdpPpjrSa2EEWFVew7dllU
kpGVZtF1nCLVB+xdsT3lm9+D3JwBRqDarmcLvEs2Z9gUhxlMoXI5IxpkuDeOnIK4szyU+6bN+3ln
N+CvYsESQaDveefUG0owmeNWtCDN4knC+eOSZw==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E5M3dJp2ASl1S63zZ7A81Ty1Xmvh+GpeQvatt4Ar7Ig=</DigestValue>
      </Reference>
      <Reference URI="/xl/worksheets/sheet2.xml?ContentType=application/vnd.openxmlformats-officedocument.spreadsheetml.worksheet+xml">
        <DigestMethod Algorithm="http://www.w3.org/2001/04/xmlenc#sha256"/>
        <DigestValue>9/MEUHAvJPY7PgAlP0PAIdcuOsAGlL1qOvjD/FJnll4=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PVTvmFA4gO5ty9aa4YR2PojuYyP2ZLOrkmrzKZ6H8wY=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2024-12-04T08:54:54Z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2024-12-04T08:54:54Z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2024-12-04T03:34:14Z</cp:lastPrinted>
  <dcterms:created xsi:type="dcterms:W3CDTF">2021-05-17T07:04:34Z</dcterms:created>
  <dcterms:modified xsi:type="dcterms:W3CDTF">2024-12-04T03:37:57Z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