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<sst xmlns="http://schemas.openxmlformats.org/spreadsheetml/2006/main" count="169" uniqueCount="84">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</sst>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45629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321364811893</v>
      </c>
      <c r="D3" s="11">
        <v>323567891934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14443.36</v>
      </c>
      <c r="D5" s="12">
        <v>14438.34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19481926.136</v>
      </c>
      <c r="D8" s="19">
        <v>19475154.908999998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{'SheetId':'532945ab-6ee2-445c-968d-e7f02eb76aac','UId':'1f175759-6dcd-4ce2-a463-54620d3cec54','Col':3,'Row':3,'Format':'numberic','Value':'321364811893','TargetCode':''}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{'SheetId':'532945ab-6ee2-445c-968d-e7f02eb76aac','UId':'df63451e-4881-4f55-9d40-3ad3e6256289','Col':4,'Row':3,'Format':'numberic','Value':'323567891934','TargetCode':''}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{'SheetId':'532945ab-6ee2-445c-968d-e7f02eb76aac','UId':'8922bb11-1c36-45a2-b95e-d93a0bfb38a0','Col':3,'Row':5,'Format':'numberic','Value':'14443.36','TargetCode':''}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{'SheetId':'532945ab-6ee2-445c-968d-e7f02eb76aac','UId':'0386b55c-340a-4ccd-b981-23c5ede5d6b8','Col':4,'Row':5,'Format':'numberic','Value':'14438.34','TargetCode':''}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{'SheetId':'532945ab-6ee2-445c-968d-e7f02eb76aac','UId':'dc373327-812c-4574-a89b-45e7962c83f9','Col':3,'Row':8,'Format':'numberic','Value':'19481926.136','TargetCode':''}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{'SheetId':'532945ab-6ee2-445c-968d-e7f02eb76aac','UId':'61429e25-1f7f-4225-afcd-4f77120fa043','Col':4,'Row':8,'Format':'numberic','Value':'19475154.909','TargetCode':''}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XTrCJLyERd4hGFJQR0IXLN61mzWelHEUzhLalQ7XZl0=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zaefqD1+/mqaV62Pqfq87sPh6KZQIZzEKLtMxKrpgjc=</DigestValue>
    </Reference>
  </SignedInfo>
  <SignatureValue>FTSF8Vnis+qL1VayjI5xLJVeDzDtYlNyp/boEWeldovSBrlHqANn9JjvE/7ZnxrG9dmgD2/NQuvP
JeBDAvqPxfdxZmYJ0WBImR/kTW/5S4KNVmp3XpneWAKPHP6Kg5V+UhTZWVq/yte1bPDmfMl6iBI9
sSgVlDYjdqMF6FPMw6jZPEtWyzaRnc1XSPyEfE9PxcwJT8TDoYbl4l3IPRF1n/cWr7w/Jkccio7u
62WvXqkG+kVjXoa7yC+9W8BHAKKn0oY9UzbX5xGYCEICVC6lLi8fI3IL0okFwr0HDydZFR9aKGl5
AfocKMWUMbdS1ulrDvGlGmAT3w+qbkjdPEAbaw==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PeGtKggohIyEIFLqEbt22qt+xfWswFBYggobk98g3So=</DigestValue>
      </Reference>
      <Reference URI="/xl/worksheets/sheet2.xml?ContentType=application/vnd.openxmlformats-officedocument.spreadsheetml.worksheet+xml">
        <DigestMethod Algorithm="http://www.w3.org/2001/04/xmlenc#sha256"/>
        <DigestValue>jZmTrpVjKwbW4pOUw1eqogiVb4Q7/2yjm/v/npP7dsk=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bhTLYmlAnl8fl4aaxzyZkkB49InTiVfC127FWopNkvE=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2024-12-04T07:52:56Z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2024-12-04T07:52:56Z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3ZFAGXAEXgnbk1d82V+ddeG0AV0M1JzPtkoHnOOFqCo=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ldeT1QNSQl64Ow/8vK6Ew1sN03Z0mRQK6nZxr15UjV4=</DigestValue>
    </Reference>
  </SignedInfo>
  <SignatureValue>ayNM9Qte3mjwvXMatEgoYTnce/TOIoczPD5xdtJr8JHPaoPfGkPlboWlIu6UtqvthHthD5lF+piL
zvS3h34DXNFRzRb2su2+DtDWBcLXQscZ0AGoCMK+81WhTp2fglbhpNutwICaKvSP6FfECw1Ljdq6
vMTSIHQCbRnzrO6V7VQMzBRRqqx9wH5pmyhPQ7H7BKR9yUtHr67CiRj77xUtMC63eBgu3m5Lb2ig
RoheVvNmqHKjdJ2aWgcOKmCz3mtrBuFef/HikoEwc8Ebm4UHnHyq9xuDY91Pwbp+dXmJ6ugTss92
NHd8q4zVgNoC+ZCfoR6lkQuFFJzw08TQR54p+w==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PeGtKggohIyEIFLqEbt22qt+xfWswFBYggobk98g3So=</DigestValue>
      </Reference>
      <Reference URI="/xl/worksheets/sheet2.xml?ContentType=application/vnd.openxmlformats-officedocument.spreadsheetml.worksheet+xml">
        <DigestMethod Algorithm="http://www.w3.org/2001/04/xmlenc#sha256"/>
        <DigestValue>jZmTrpVjKwbW4pOUw1eqogiVb4Q7/2yjm/v/npP7dsk=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bhTLYmlAnl8fl4aaxzyZkkB49InTiVfC127FWopNkvE=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2024-12-04T08:54:18Z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2024-12-04T08:54:18Z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2024-12-04T03:34:14Z</cp:lastPrinted>
  <dcterms:created xsi:type="dcterms:W3CDTF">2021-05-17T07:04:34Z</dcterms:created>
  <dcterms:modified xsi:type="dcterms:W3CDTF">2024-12-04T03:41:57Z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