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<sst xmlns="http://schemas.openxmlformats.org/spreadsheetml/2006/main" count="169" uniqueCount="84">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</sst>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45630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45630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5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D16" sqref="D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321517975382</v>
      </c>
      <c r="D3" s="11">
        <v>321364811893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14453.4</v>
      </c>
      <c r="D5" s="12">
        <v>14443.36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1348.85</v>
      </c>
      <c r="D7" s="9">
        <v>1348.85</v>
      </c>
    </row>
    <row r="8" spans="1:5" ht="15" customHeight="1" x14ac:dyDescent="0.25">
      <c r="A8" s="4" t="s">
        <v>38</v>
      </c>
      <c r="B8" s="4" t="s">
        <v>39</v>
      </c>
      <c r="C8" s="19">
        <v>19495468.59</v>
      </c>
      <c r="D8" s="19">
        <v>19481926.136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{'SheetId':'532945ab-6ee2-445c-968d-e7f02eb76aac','UId':'1f175759-6dcd-4ce2-a463-54620d3cec54','Col':3,'Row':3,'Format':'numberic','Value':'321517975382','TargetCode':''}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{'SheetId':'532945ab-6ee2-445c-968d-e7f02eb76aac','UId':'df63451e-4881-4f55-9d40-3ad3e6256289','Col':4,'Row':3,'Format':'numberic','Value':'321364811893','TargetCode':''}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{'SheetId':'532945ab-6ee2-445c-968d-e7f02eb76aac','UId':'8922bb11-1c36-45a2-b95e-d93a0bfb38a0','Col':3,'Row':5,'Format':'numberic','Value':'14453.4','TargetCode':''}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{'SheetId':'532945ab-6ee2-445c-968d-e7f02eb76aac','UId':'0386b55c-340a-4ccd-b981-23c5ede5d6b8','Col':4,'Row':5,'Format':'numberic','Value':'14443.36','TargetCode':''}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{'SheetId':'532945ab-6ee2-445c-968d-e7f02eb76aac','UId':'0122b8e6-6e98-44a3-b5f5-62119cc28b58','Col':3,'Row':7,'Format':'numberic','Value':'1348.85','TargetCode':''}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{'SheetId':'532945ab-6ee2-445c-968d-e7f02eb76aac','UId':'168f3043-fb6e-4c8d-b2e8-aadbc57d62ae','Col':4,'Row':7,'Format':'numberic','Value':'1348.85','TargetCode':''}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{'SheetId':'532945ab-6ee2-445c-968d-e7f02eb76aac','UId':'dc373327-812c-4574-a89b-45e7962c83f9','Col':3,'Row':8,'Format':'numberic','Value':'19495468.59','TargetCode':''}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{'SheetId':'532945ab-6ee2-445c-968d-e7f02eb76aac','UId':'61429e25-1f7f-4225-afcd-4f77120fa043','Col':4,'Row':8,'Format':'numberic','Value':'19481926.136','TargetCode':''}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c+1nAqWI90XIdUT6zzrIRhDic6PZBEz3yJll08MuNzw=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3dC0GvLDtv+oKGh0sb1b2nKRLil1tHJaKOan12aipg4=</DigestValue>
    </Reference>
  </SignedInfo>
  <SignatureValue>fPUU5Ohtw1CIEVEu/8aNyhPerzZqu85ix2DeZo8IxPIP7FKMlV5yY3DWA8bJcXdY6+T8e3IhPXv2
kEeIuuj4BCF0k/4e8XIsmec2ThS1+y9iYggh+MlPrDbbp2I8MG9+hD+Ypl42m6ncEju6Cw1KL+/T
SkqqT+iFSWX67g4I3mvHHzMpxrss1lLhazFo+COXE8TQNs67lRMaz85Hhu+nEe00XR2Tfsy2P5oA
JQN0kMU2sP3l+3ej8c4fA/wdAE+3ppOJmXYnaXhflQrcvHn8g7Tg2vBTfbvRiucFeeZKFbM5j2nn
cj+2e/mnaGpVgdeMQdDPyj6rheUn8T0EYr/7og==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OJPFR4G8d5P9eOCyicN+rbRqzf9ohCpxLRK8D+fUJxE=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PIMWrMOPPoy6UANaXa/0fznYhT0RjTCjLAs0ARo714k=</DigestValue>
      </Reference>
      <Reference URI="/xl/worksheets/sheet2.xml?ContentType=application/vnd.openxmlformats-officedocument.spreadsheetml.worksheet+xml">
        <DigestMethod Algorithm="http://www.w3.org/2001/04/xmlenc#sha256"/>
        <DigestValue>hCP1ZOfLMkDTSrXNRQaxi3z5FrQZ3qbjsrt0nTVk8Yc=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nIGg/x1pqJ4QDaFw2ThC5aWTo4CBaCA/WuEluG9iqCE=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2024-12-06T08:07:42Z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2024-12-06T08:07:42Z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UIrzudJ0ZiLHIBrNUI5VMqUSLKUuk7A1b2KEDsUdj6o=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N5RacEKeCyBKh3n35QklStJEf6dZuEaEdDhuuQTRFR4=</DigestValue>
    </Reference>
  </SignedInfo>
  <SignatureValue>wW2yneKXf8SxT7eZ2MS0P4mYp4summiZBg7S6UzoWPfkAblRD6Em71e6RwTn6Uqm0MmMF2F9STcl
mqcrRS9z8U8oyvdGY+e4eGFL54+mcanUfJkgSl+6HLpVlEWmm5jFnpf1M09QciK3VsIvi+5R+Ju2
G2haRSGngYdp6JJ0/u3lPqfS/HLt/x2VxFio4Th0PV2fU4sBaBzGuaZVyjQpQ4A01NoLw+9JNkcy
hoBP4RXUUCjBxWWpqu91NpqrGCWqRag+LVQ6TylKs5VQf2j/uzHUhRsRGdfPZrIrHomy157VM3wb
d0ARrb/JzBXLdZ2LyNHrqSCoflnuGOYGvhZZEw==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OJPFR4G8d5P9eOCyicN+rbRqzf9ohCpxLRK8D+fUJxE=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PIMWrMOPPoy6UANaXa/0fznYhT0RjTCjLAs0ARo714k=</DigestValue>
      </Reference>
      <Reference URI="/xl/worksheets/sheet2.xml?ContentType=application/vnd.openxmlformats-officedocument.spreadsheetml.worksheet+xml">
        <DigestMethod Algorithm="http://www.w3.org/2001/04/xmlenc#sha256"/>
        <DigestValue>hCP1ZOfLMkDTSrXNRQaxi3z5FrQZ3qbjsrt0nTVk8Yc=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nIGg/x1pqJ4QDaFw2ThC5aWTo4CBaCA/WuEluG9iqCE=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2024-12-06T08:57:44Z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2024-12-06T08:57:44Z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2024-12-04T03:34:14Z</cp:lastPrinted>
  <dcterms:created xsi:type="dcterms:W3CDTF">2021-05-17T07:04:34Z</dcterms:created>
  <dcterms:modified xsi:type="dcterms:W3CDTF">2024-12-06T04:10:07Z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