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<sst xmlns="http://schemas.openxmlformats.org/spreadsheetml/2006/main" count="169" uniqueCount="84">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</sst>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45631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45631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D18" sqref="D1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322006567216</v>
      </c>
      <c r="D3" s="11">
        <v>321517975382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14451.63</v>
      </c>
      <c r="D5" s="12">
        <v>14453.4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1348.85</v>
      </c>
      <c r="D7" s="9">
        <v>1348.85</v>
      </c>
    </row>
    <row r="8" spans="1:5" ht="15" customHeight="1" x14ac:dyDescent="0.25">
      <c r="A8" s="4" t="s">
        <v>38</v>
      </c>
      <c r="B8" s="4" t="s">
        <v>39</v>
      </c>
      <c r="C8" s="19">
        <v>19493081.125499997</v>
      </c>
      <c r="D8" s="19">
        <v>19495468.59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{'SheetId':'532945ab-6ee2-445c-968d-e7f02eb76aac','UId':'1f175759-6dcd-4ce2-a463-54620d3cec54','Col':3,'Row':3,'Format':'numberic','Value':'322006567216','TargetCode':''}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{'SheetId':'532945ab-6ee2-445c-968d-e7f02eb76aac','UId':'df63451e-4881-4f55-9d40-3ad3e6256289','Col':4,'Row':3,'Format':'numberic','Value':'321517975382','TargetCode':''}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{'SheetId':'532945ab-6ee2-445c-968d-e7f02eb76aac','UId':'8922bb11-1c36-45a2-b95e-d93a0bfb38a0','Col':3,'Row':5,'Format':'numberic','Value':'14451.63','TargetCode':''}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{'SheetId':'532945ab-6ee2-445c-968d-e7f02eb76aac','UId':'0386b55c-340a-4ccd-b981-23c5ede5d6b8','Col':4,'Row':5,'Format':'numberic','Value':'14453.4','TargetCode':''}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{'SheetId':'532945ab-6ee2-445c-968d-e7f02eb76aac','UId':'0122b8e6-6e98-44a3-b5f5-62119cc28b58','Col':3,'Row':7,'Format':'numberic','Value':'1348.85','TargetCode':''}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{'SheetId':'532945ab-6ee2-445c-968d-e7f02eb76aac','UId':'168f3043-fb6e-4c8d-b2e8-aadbc57d62ae','Col':4,'Row':7,'Format':'numberic','Value':'1348.85','TargetCode':''}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{'SheetId':'532945ab-6ee2-445c-968d-e7f02eb76aac','UId':'dc373327-812c-4574-a89b-45e7962c83f9','Col':3,'Row':8,'Format':'numberic','Value':'19493081.1255','TargetCode':''}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{'SheetId':'532945ab-6ee2-445c-968d-e7f02eb76aac','UId':'61429e25-1f7f-4225-afcd-4f77120fa043','Col':4,'Row':8,'Format':'numberic','Value':'19495468.59','TargetCode':''}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7VMjNaK+0UfWfowJ7pUfeQPYrVVAoOYv/vyotEEbUBE=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NAJUcuFUL70BPbgdBOeTj9idm8DBfSn5baVy66QUriA=</DigestValue>
    </Reference>
  </SignedInfo>
  <SignatureValue>AtKC/Y8VexvFhsa3kzvrGoiIcPoOyr3nN6h+xKuxcjTzFMxPykghJqbtvh0dfrhn7EVO6Z1IjI6k
eyauXxnXg0FgbzPgXeXa/ULoKiZJLtQ7FTM1Eo5/gfs9j4r0ZARvKM9u67A4eDbOBBgsPjVJpusW
KLPiRVpTlpejNn4XnTcYOXwYqHQivIri2n54FazHcmInRlvPAWgptlCEtEc0MXhD8pza2P02beK3
4i5dwOKYGcZbO8YOP+rkLOu24NwEx7uEXQgMrXti4s/sAqnTben5O1ruvQXMHzawZutfhxW7fUf1
BZF+yEwnllts2LDm13Eciet6phKSxKmRC2y1Hw==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OJPFR4G8d5P9eOCyicN+rbRqzf9ohCpxLRK8D+fUJxE=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mca6FmfFs73HXVIGjWJy4HZJGOzOGjfAzXEwYQqeEmE=</DigestValue>
      </Reference>
      <Reference URI="/xl/worksheets/sheet2.xml?ContentType=application/vnd.openxmlformats-officedocument.spreadsheetml.worksheet+xml">
        <DigestMethod Algorithm="http://www.w3.org/2001/04/xmlenc#sha256"/>
        <DigestValue>NtRZvNcduVEueeAAmhPuVJrZVxH3qLc7LAKGxS0AVvk=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nV+EhG6b9qnwmMMPWbv+jeIt9ueE6yi0Y4aR+rxiBIU=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2024-12-06T08:07:34Z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2024-12-06T08:07:34Z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neLTluGW4HjGMVYqhuoyZ2oFkCGEJpohO14JRKAaqMo=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U8xqt5F94wHFKvEaVjGFgcSoTLy2rsAyxfaZmcDHMkc=</DigestValue>
    </Reference>
  </SignedInfo>
  <SignatureValue>vY7EuA+VFZxJRk/k/QwjrT0uFGq1Mtp0AUvU7lZ/7gb1kOe1k2p6LIduAuvDsREzjwxbfYjcdZq5
OW1IIx2EfaJzR4n/sArbT2MUJKybf++WRtl929S9L1Ce7mxXzmrLSeLrb/bT9i24/SRX+SP2eLv9
C5s8+u8gFRG53FmoCRTY+fGqiPDE9Ev9zXsobxoy5EaR88SP2PTrNCKHdhwL5rrY+8QHnc3qqKgt
LiVycHRxBaIed1CSAX8ze+kDfnvvASCJ4yjVsxL1vEfYuhGNl6BSfeA45SMEeUD0A8lxHSSXxEAS
5jxIeqATn+dGzc9wLgfIYYE7lwwjvPos/4achQ==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OJPFR4G8d5P9eOCyicN+rbRqzf9ohCpxLRK8D+fUJxE=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mca6FmfFs73HXVIGjWJy4HZJGOzOGjfAzXEwYQqeEmE=</DigestValue>
      </Reference>
      <Reference URI="/xl/worksheets/sheet2.xml?ContentType=application/vnd.openxmlformats-officedocument.spreadsheetml.worksheet+xml">
        <DigestMethod Algorithm="http://www.w3.org/2001/04/xmlenc#sha256"/>
        <DigestValue>NtRZvNcduVEueeAAmhPuVJrZVxH3qLc7LAKGxS0AVvk=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nV+EhG6b9qnwmMMPWbv+jeIt9ueE6yi0Y4aR+rxiBIU=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2024-12-06T08:56:56Z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2024-12-06T08:56:56Z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2024-12-04T03:34:14Z</cp:lastPrinted>
  <dcterms:created xsi:type="dcterms:W3CDTF">2021-05-17T07:04:34Z</dcterms:created>
  <dcterms:modified xsi:type="dcterms:W3CDTF">2024-12-06T04:11:00Z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