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<sst xmlns="http://schemas.openxmlformats.org/spreadsheetml/2006/main" count="169" uniqueCount="84">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</sst>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45632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24" sqref="E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322168862320</v>
      </c>
      <c r="D3" s="11">
        <v>322006567216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14463.05</v>
      </c>
      <c r="D5" s="12">
        <v>14451.63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19508484.992499996</v>
      </c>
      <c r="D8" s="19">
        <v>19493081.125499997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{'SheetId':'532945ab-6ee2-445c-968d-e7f02eb76aac','UId':'1f175759-6dcd-4ce2-a463-54620d3cec54','Col':3,'Row':3,'Format':'numberic','Value':'322168862320','TargetCode':''}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{'SheetId':'532945ab-6ee2-445c-968d-e7f02eb76aac','UId':'df63451e-4881-4f55-9d40-3ad3e6256289','Col':4,'Row':3,'Format':'numberic','Value':'322006567216','TargetCode':''}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{'SheetId':'532945ab-6ee2-445c-968d-e7f02eb76aac','UId':'8922bb11-1c36-45a2-b95e-d93a0bfb38a0','Col':3,'Row':5,'Format':'numberic','Value':'14463.05','TargetCode':''}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{'SheetId':'532945ab-6ee2-445c-968d-e7f02eb76aac','UId':'0386b55c-340a-4ccd-b981-23c5ede5d6b8','Col':4,'Row':5,'Format':'numberic','Value':'14451.63','TargetCode':''}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{'SheetId':'532945ab-6ee2-445c-968d-e7f02eb76aac','UId':'dc373327-812c-4574-a89b-45e7962c83f9','Col':3,'Row':8,'Format':'numberic','Value':'19508484.9925','TargetCode':''}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{'SheetId':'532945ab-6ee2-445c-968d-e7f02eb76aac','UId':'61429e25-1f7f-4225-afcd-4f77120fa043','Col':4,'Row':8,'Format':'numberic','Value':'19493081.1255','TargetCode':''}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7/cNYqH+7F2OlKUA/Nqt8+Edq+z3fDQQRvgKFCFeymY=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fjJitJczYansg9zgwt4vZ5Pgt1sERX5XO3ISGzLfan8=</DigestValue>
    </Reference>
  </SignedInfo>
  <SignatureValue>vVfzPNy6anI0Ii1WSuEsYdhxMYL6L3emNXcBs15qBcLdipFu6HXL9S2SV3VEFwmOVivcFHxYgwyl
+iIMtfV7OkpG9iJ/ZIDZ1Ermxn6dh/idUQ9lIseEveDHrjdkEEcUfGBMfjTHoOsQuhx9JSo2iH1N
5FjIsaCCvr5mzQx7RCPSpUXenflwsb9Gc9MKSt70u+5FmrnmQTaaVHnelGkvlt6/pvuV8CMSWw/Z
dlUQlPu3TqlzMktJ7i1mt81l0kqFAWEDD2uNdtX9TgB7nwDNO8vrpO1DNXxzDCfxUOamwTE3MIBo
MpsESjg6/geNb3ABjOWnyHVBqDdOYs2QS21ShQ==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MrE11xGYgS3gpkW+GR7gLpENw6K56n5YkU8bWouUV+g=</DigestValue>
      </Reference>
      <Reference URI="/xl/worksheets/sheet2.xml?ContentType=application/vnd.openxmlformats-officedocument.spreadsheetml.worksheet+xml">
        <DigestMethod Algorithm="http://www.w3.org/2001/04/xmlenc#sha256"/>
        <DigestValue>FRPCGMT+14Z7tEA9bsfIO5niJjtQ+eVjBgTG5+TuXe0=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cVJfsmJ/OwMt/hIgiukTFOhMnffZZcmEErvxSLRp6n0=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2024-12-09T07:47:00Z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2024-12-09T07:47:00Z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tAnAZ1FZeuOWJJqRsa+T9MATkQtsnplnu3K490JPEv4=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horRc2T/8C6ARRNB6jbw+vOZffJx8K7KGmoeiPhHN/4=</DigestValue>
    </Reference>
  </SignedInfo>
  <SignatureValue>HUn80L/jBERDNATAzvt0T7uZ4eMGqBFUoUBjJkVTEZ1kMRTV3WTomGqAsQHnByyBvrHnH5fwV+S9
o/2V3nr6SNU2lMupI1d3GrqCFBdy9l9AFWZXuyjMPDR/TNgbW4GeAg5TgZaBJRYFXGh8RamowUzW
uZHb/fHADkSSlaqqChJ+P4uBG2bzBBdU5fLOYVAuGXc0NGhJCbl/nFTkYjF5QxPNHMp9GdlRBJ/Z
9SUkd7MvtGNfe54BZCaCk9gD2Ls0swCH/0HHtdvXb29/3eGkX2ES+fkxCrfBjh3gk5DkAEdWPIRj
0qD192nVOc9Gn15jl+qpPHWQc7Ok364vPw2MBw==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MrE11xGYgS3gpkW+GR7gLpENw6K56n5YkU8bWouUV+g=</DigestValue>
      </Reference>
      <Reference URI="/xl/worksheets/sheet2.xml?ContentType=application/vnd.openxmlformats-officedocument.spreadsheetml.worksheet+xml">
        <DigestMethod Algorithm="http://www.w3.org/2001/04/xmlenc#sha256"/>
        <DigestValue>FRPCGMT+14Z7tEA9bsfIO5niJjtQ+eVjBgTG5+TuXe0=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cVJfsmJ/OwMt/hIgiukTFOhMnffZZcmEErvxSLRp6n0=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2024-12-09T08:43:50Z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2024-12-09T08:43:50Z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2024-12-04T03:34:14Z</cp:lastPrinted>
  <dcterms:created xsi:type="dcterms:W3CDTF">2021-05-17T07:04:34Z</dcterms:created>
  <dcterms:modified xsi:type="dcterms:W3CDTF">2024-12-09T03:20:48Z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