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<sst xmlns="http://schemas.openxmlformats.org/spreadsheetml/2006/main" count="169" uniqueCount="84">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</sst>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45635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K12" sqref="K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322342663409</v>
      </c>
      <c r="D3" s="11">
        <v>322168862320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14460.37</v>
      </c>
      <c r="D5" s="12">
        <v>14463.05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22348068.023900002</v>
      </c>
      <c r="D8" s="19">
        <v>19508484.992499996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{'SheetId':'532945ab-6ee2-445c-968d-e7f02eb76aac','UId':'1f175759-6dcd-4ce2-a463-54620d3cec54','Col':3,'Row':3,'Format':'numberic','Value':'322342663409','TargetCode':''}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{'SheetId':'532945ab-6ee2-445c-968d-e7f02eb76aac','UId':'df63451e-4881-4f55-9d40-3ad3e6256289','Col':4,'Row':3,'Format':'numberic','Value':'322168862320','TargetCode':''}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{'SheetId':'532945ab-6ee2-445c-968d-e7f02eb76aac','UId':'8922bb11-1c36-45a2-b95e-d93a0bfb38a0','Col':3,'Row':5,'Format':'numberic','Value':'14460.37','TargetCode':''}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{'SheetId':'532945ab-6ee2-445c-968d-e7f02eb76aac','UId':'0386b55c-340a-4ccd-b981-23c5ede5d6b8','Col':4,'Row':5,'Format':'numberic','Value':'14463.05','TargetCode':''}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{'SheetId':'532945ab-6ee2-445c-968d-e7f02eb76aac','UId':'dc373327-812c-4574-a89b-45e7962c83f9','Col':3,'Row':8,'Format':'numberic','Value':'22348068.0239','TargetCode':''}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{'SheetId':'532945ab-6ee2-445c-968d-e7f02eb76aac','UId':'61429e25-1f7f-4225-afcd-4f77120fa043','Col':4,'Row':8,'Format':'numberic','Value':'19508484.9925','TargetCode':''}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nigJsrDnw3i7D5tKF4g0EqET6Ot8hPpr8o2pCiwtU6A=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IrI8YIxFWS2huS447XtKGjMm5cFEbLp81++Pb6k9y5E=</DigestValue>
    </Reference>
  </SignedInfo>
  <SignatureValue>pwJdy8RrAODYK9yGSSlfivS38DoFhBDfixUFNrEgndrqKKk3AnDQ+ZW15tWaR0ieE8xl04GYWqS6
Prf59oQTfyAdWMHUupuewL9VgIxk9h5sSgUCxH8t1gAuPdkPZeXH43F4PVE9sBuItriygQD/QcTd
hEnbGAuriPfYTYLiodG7nHN91O98dPv4W3rsSbS2c/2FUrbKAzrV+Rvvou7DW8UedSDzpO+KKVGs
qb2RFtZ6c4yY2yS4aFMmhjm+mD8TVfeCss5+CrP0tIsZOJ6Aqkccj51ymxaFHkUS82KV+YM6Ja7F
DUYuOVl3QnLcbgi6QFtRsazGRKpTiyYZptuRNA==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QjMk3VEs39ptcW33AKaR9uHGeseF8Kz1ZBPunSXFU6Q=</DigestValue>
      </Reference>
      <Reference URI="/xl/worksheets/sheet2.xml?ContentType=application/vnd.openxmlformats-officedocument.spreadsheetml.worksheet+xml">
        <DigestMethod Algorithm="http://www.w3.org/2001/04/xmlenc#sha256"/>
        <DigestValue>DdajPsGDqH21fuQlztLLsOtdqwg96sD1/v1C8eWFtgI=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bsaiJa5HhUQz/k75G++WnCauthN4AFcBetXoknfE5tQ=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2024-12-10T08:57:56Z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2024-12-10T08:57:56Z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jUzbX1R46Rf9OIJp8CdjF1VqUAJYBYKpHcJIfuYcaMc=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GM4+TQMFSOLlsBQ6PsQul9uoRfr4zyF5/7At3oK2mNk=</DigestValue>
    </Reference>
  </SignedInfo>
  <SignatureValue>qekEiabQE1ws9ONtGEgvRQvzs28wX+LW6/JQ2mY5uSs+LDOX94GJiKw38niethL8F/vhgXcdel/7
Qqk/9PwVViUFNjRhRdk6BeJINdUDTg3l0VervcFFxjv/lC5n+3cLyeJlqxpgyoVqpQ/ZzRFGEtBp
sp9apYIGtkRCvDeTYPyBC7EcYvBPl3e6N3huGqoRyLHzHHUaNu4XUR+/bYjy+7YZyd5bScqcp8Ll
QUWvM9D0rsN7/lcg+JTj5L1PEdLJf9Q5W8WhM+BCaK2OteY8/ViDyIFraMef0UGhy2dOe4FugC2E
GDepQLPDxFieYMHHbbM7MMbkk4kH9lpLN5Y5ew==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QjMk3VEs39ptcW33AKaR9uHGeseF8Kz1ZBPunSXFU6Q=</DigestValue>
      </Reference>
      <Reference URI="/xl/worksheets/sheet2.xml?ContentType=application/vnd.openxmlformats-officedocument.spreadsheetml.worksheet+xml">
        <DigestMethod Algorithm="http://www.w3.org/2001/04/xmlenc#sha256"/>
        <DigestValue>DdajPsGDqH21fuQlztLLsOtdqwg96sD1/v1C8eWFtgI=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bsaiJa5HhUQz/k75G++WnCauthN4AFcBetXoknfE5tQ=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2024-12-11T07:52:21Z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2024-12-11T07:52:21Z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2024-12-04T03:34:14Z</cp:lastPrinted>
  <dcterms:created xsi:type="dcterms:W3CDTF">2021-05-17T07:04:34Z</dcterms:created>
  <dcterms:modified xsi:type="dcterms:W3CDTF">2024-12-10T02:42:06Z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