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<sst xmlns="http://schemas.openxmlformats.org/spreadsheetml/2006/main" count="169" uniqueCount="84">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</sst>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H8" sqref="H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45636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45636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zoomScaleNormal="100" zoomScaleSheetLayoutView="100" workbookViewId="0">
      <selection activeCell="L18" sqref="L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322933105568</v>
      </c>
      <c r="D3" s="11">
        <v>322342663409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14462.75</v>
      </c>
      <c r="D5" s="12">
        <v>14460.37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1545.47</v>
      </c>
      <c r="D7" s="9">
        <v>1545.47</v>
      </c>
    </row>
    <row r="8" spans="1:5" ht="15" customHeight="1" x14ac:dyDescent="0.25">
      <c r="A8" s="4" t="s">
        <v>38</v>
      </c>
      <c r="B8" s="4" t="s">
        <v>39</v>
      </c>
      <c r="C8" s="19">
        <v>22351746.2425</v>
      </c>
      <c r="D8" s="19">
        <v>22348068.023900002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{'SheetId':'532945ab-6ee2-445c-968d-e7f02eb76aac','UId':'1f175759-6dcd-4ce2-a463-54620d3cec54','Col':3,'Row':3,'Format':'numberic','Value':'322933105568','TargetCode':''}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{'SheetId':'532945ab-6ee2-445c-968d-e7f02eb76aac','UId':'df63451e-4881-4f55-9d40-3ad3e6256289','Col':4,'Row':3,'Format':'numberic','Value':'322342663409','TargetCode':''}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{'SheetId':'532945ab-6ee2-445c-968d-e7f02eb76aac','UId':'8922bb11-1c36-45a2-b95e-d93a0bfb38a0','Col':3,'Row':5,'Format':'numberic','Value':'14462.75','TargetCode':''}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{'SheetId':'532945ab-6ee2-445c-968d-e7f02eb76aac','UId':'0386b55c-340a-4ccd-b981-23c5ede5d6b8','Col':4,'Row':5,'Format':'numberic','Value':'14460.37','TargetCode':''}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{'SheetId':'532945ab-6ee2-445c-968d-e7f02eb76aac','UId':'0122b8e6-6e98-44a3-b5f5-62119cc28b58','Col':3,'Row':7,'Format':'numberic','Value':'1545.47','TargetCode':''}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{'SheetId':'532945ab-6ee2-445c-968d-e7f02eb76aac','UId':'168f3043-fb6e-4c8d-b2e8-aadbc57d62ae','Col':4,'Row':7,'Format':'numberic','Value':'1545.47','TargetCode':''}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{'SheetId':'532945ab-6ee2-445c-968d-e7f02eb76aac','UId':'dc373327-812c-4574-a89b-45e7962c83f9','Col':3,'Row':8,'Format':'numberic','Value':'22351746.2425','TargetCode':''}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{'SheetId':'532945ab-6ee2-445c-968d-e7f02eb76aac','UId':'61429e25-1f7f-4225-afcd-4f77120fa043','Col':4,'Row':8,'Format':'numberic','Value':'22348068.0239','TargetCode':''}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hf3jMmVcepKq22iC7qaEheoxHiUA4QuPDccX4aeJQTo=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2cnHJdVXQSkDk3lNFEHD+VMmfBg9Hq99d7kdjmsEfXA=</DigestValue>
    </Reference>
  </SignedInfo>
  <SignatureValue>wOQlYa/6f1faGGQl+OO3Ero0MCjTZV6t6vMi1x/unYhVEF6oT8JHdjjTku7UG8q+nwk8OZKLhjHh
bPq06YFSs3beEpT5IMw53KUw/3jWTeY8hk+eFZCxI9aPXzE5NQ9fy7dyUx6SsfoPTf3Pb1pvmzxq
ofKspYXZ82O5eXMH4Pp8SS/mAb5Qh3N2ulJwFeXEVmbfhAImoXw5z4wXT9qPvz+XAzoIMoCDX5O0
I8+9jTqz4ZWSZrfokatQNzNXNAQpn8Z5J+VMhm/lDq4codtkNmofhU4oKYwppiQbEk2dPH3a8L+9
2KnMKxP4KUhuBEmXyDRlzuIsITiqB0mktlP+Ww==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5nhX8mtTpxvgtBz1CWaWwKw90hdkur1qXfWUVV9LA5g=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/iyZ0cSNccQTxDx9dHGJj+NAW3VsZUeERe3d1/feZv4=</DigestValue>
      </Reference>
      <Reference URI="/xl/worksheets/sheet2.xml?ContentType=application/vnd.openxmlformats-officedocument.spreadsheetml.worksheet+xml">
        <DigestMethod Algorithm="http://www.w3.org/2001/04/xmlenc#sha256"/>
        <DigestValue>95ZGrMyV0ypOav1DPZ59NkgZ98TpZFJx3aJD6S2rXUk=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WkOf0vrFQdzSIA2OSO6j2Myl9H3iTEXYK4xMZlvC9hA=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2024-12-11T07:29:33Z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2024-12-11T07:29:33Z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YZPYCSD2sIVKedEsnICOWHbDNQE101uww5e020XaSCg=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j6QNAsaNGUIA406xXY/hllDrpbU7Z8Cp526wq+ZNeMw=</DigestValue>
    </Reference>
  </SignedInfo>
  <SignatureValue>u0PLzQPrPhbSls8icSZAjig3btaTnBlcP9W63lN9hJZ4ZqtRK1ivKmhsfLa6xAEOiZ3Zsmglcev5
gcYP1fOI5+H8C5ArGhtjfaFjNxToQ+z3Lq4/yqsmf3/gj6dvKP5xX8aaeSIeayZwvWNlI9LG8ikO
ImedhWh6kfqNG0kEH1TaxMaycUFunh4Ekhc5toLaU0KqWZuQev3fhpTR9Z9eWQGa10G57J7GGhTX
3dvVCWeWvcWaWjmW/bZKMSZKEYx2Tkaj6PluRs2dNwQc1dJXrFfmgYylplnIGurRSnKlr/Ola/7O
wlAYz/Mn73RBdoGUBRaPiZuJrYgPjqPjesK67w==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5nhX8mtTpxvgtBz1CWaWwKw90hdkur1qXfWUVV9LA5g=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/iyZ0cSNccQTxDx9dHGJj+NAW3VsZUeERe3d1/feZv4=</DigestValue>
      </Reference>
      <Reference URI="/xl/worksheets/sheet2.xml?ContentType=application/vnd.openxmlformats-officedocument.spreadsheetml.worksheet+xml">
        <DigestMethod Algorithm="http://www.w3.org/2001/04/xmlenc#sha256"/>
        <DigestValue>95ZGrMyV0ypOav1DPZ59NkgZ98TpZFJx3aJD6S2rXUk=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WkOf0vrFQdzSIA2OSO6j2Myl9H3iTEXYK4xMZlvC9hA=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2024-12-11T07:54:47Z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2024-12-11T07:54:47Z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2024-12-04T03:34:14Z</cp:lastPrinted>
  <dcterms:created xsi:type="dcterms:W3CDTF">2021-05-17T07:04:34Z</dcterms:created>
  <dcterms:modified xsi:type="dcterms:W3CDTF">2024-12-11T07:04:04Z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