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<sst xmlns="http://schemas.openxmlformats.org/spreadsheetml/2006/main" count="169" uniqueCount="84">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</sst>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323091513124</v>
      </c>
      <c r="D3" s="11">
        <v>322933105568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14467.25</v>
      </c>
      <c r="D5" s="12">
        <v>14462.75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22358700.857500002</v>
      </c>
      <c r="D8" s="19">
        <v>22351746.2425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{'SheetId':'532945ab-6ee2-445c-968d-e7f02eb76aac','UId':'1f175759-6dcd-4ce2-a463-54620d3cec54','Col':3,'Row':3,'Format':'numberic','Value':'323091513124','TargetCode':''}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{'SheetId':'532945ab-6ee2-445c-968d-e7f02eb76aac','UId':'df63451e-4881-4f55-9d40-3ad3e6256289','Col':4,'Row':3,'Format':'numberic','Value':'322933105568','TargetCode':''}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{'SheetId':'532945ab-6ee2-445c-968d-e7f02eb76aac','UId':'8922bb11-1c36-45a2-b95e-d93a0bfb38a0','Col':3,'Row':5,'Format':'numberic','Value':'14467.25','TargetCode':''}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{'SheetId':'532945ab-6ee2-445c-968d-e7f02eb76aac','UId':'0386b55c-340a-4ccd-b981-23c5ede5d6b8','Col':4,'Row':5,'Format':'numberic','Value':'14462.75','TargetCode':''}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{'SheetId':'532945ab-6ee2-445c-968d-e7f02eb76aac','UId':'dc373327-812c-4574-a89b-45e7962c83f9','Col':3,'Row':8,'Format':'numberic','Value':'22358700.8575','TargetCode':''}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{'SheetId':'532945ab-6ee2-445c-968d-e7f02eb76aac','UId':'61429e25-1f7f-4225-afcd-4f77120fa043','Col':4,'Row':8,'Format':'numberic','Value':'22351746.2425','TargetCode':''}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luK4vglC/Rs+xKrWbGk09Ho0JJqOmVeCqX0BERYjQfY=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eTOfbPD1WQJKh9n92HErymUFY1qn0/p7Meh1ozQMTq4=</DigestValue>
    </Reference>
  </SignedInfo>
  <SignatureValue>anLdtmXxwiVUTaldAEjjlLDwzF0wU9iC0VyFc/cdA1FMuhKlq7Mtntf55zY3Rau+4ubC0z32umdB
fpi5EjqcqF2Mv+VxWWlIFuflppf4rQlxmvKW5AmfRBKc3pGTn48r7O+8Yhs/BiG4VxlVC1waAlH3
54CwkDjx9hAZmtraVVqwi6LSiz0lOSmJ3cyJLcAS3yfaCN27cYy/ZEuGTNoGOufWGY3dtMm/ELA3
YHDRtsaOw3ZFDvadEbQpG8DrO/yw297dlvrF0Bk8gh559Wvblh2oCfg4SaJagcuBk1A06xuokBl+
zD5HnwMKaoEWT1jhUSKOTzxhea1fFBZ6nMndSQ==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MtvD7+h+DIyzb79yNgPx56usTtgv+75Cw71I7tmtnqI=</DigestValue>
      </Reference>
      <Reference URI="/xl/worksheets/sheet2.xml?ContentType=application/vnd.openxmlformats-officedocument.spreadsheetml.worksheet+xml">
        <DigestMethod Algorithm="http://www.w3.org/2001/04/xmlenc#sha256"/>
        <DigestValue>CDhXR/KR/kAfTich1QTQefdteNfyVLyT+sC45yYtNfQ=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pvppYjho5CcMSUK42IhFG2prSJmsIF/ZR6+W4k5IE3o=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2024-12-12T07:49:40Z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2024-12-12T07:49:40Z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Wa3TKSeGOGL+fNGQUPTmT7E/QxBit/xKrkIqRSX+d+w=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ImIPu84zVtGiU/r7oOgscCi5PYqpSA63F3OpsK5ck0k=</DigestValue>
    </Reference>
  </SignedInfo>
  <SignatureValue>gOYOMHeb0BR44aHgmSpDAKpcwOqdNVk+EfqzeLY3WkXTEqOFO+R/e2P3l5AD3VUXol4CrfnYkFWc
+rmDkQofMctsI8xy5W0xM0B/2SV86whXUoSwv9bsIoJhID30Tb8smhQSkouYicS5mr6Fg+tWl5Vu
Dkiw6uv3bMHB5vQxZ2H2od8hXvGU0p3Nh6j23arTdpQALMKrkpI2T/ZoJyxrIJmoktDqA+QFsJMH
r9fk6FApUqlSmJ2s2Ulf/Qn1MH/S52ncARCHp+aYYPNqMJyRYFQM0Na+OA7UJtwEscbvp8Herb/Y
rpW0ELF0bk56hQdHxSzF0rqSTGyDb+EkJZOmpQ==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MtvD7+h+DIyzb79yNgPx56usTtgv+75Cw71I7tmtnqI=</DigestValue>
      </Reference>
      <Reference URI="/xl/worksheets/sheet2.xml?ContentType=application/vnd.openxmlformats-officedocument.spreadsheetml.worksheet+xml">
        <DigestMethod Algorithm="http://www.w3.org/2001/04/xmlenc#sha256"/>
        <DigestValue>CDhXR/KR/kAfTich1QTQefdteNfyVLyT+sC45yYtNfQ=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pvppYjho5CcMSUK42IhFG2prSJmsIF/ZR6+W4k5IE3o=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2024-12-13T08:32:54Z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2024-12-13T08:32:54Z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2024-12-04T03:34:14Z</cp:lastPrinted>
  <dcterms:created xsi:type="dcterms:W3CDTF">2021-05-17T07:04:34Z</dcterms:created>
  <dcterms:modified xsi:type="dcterms:W3CDTF">2024-12-12T03:48:04Z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