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<sst xmlns="http://schemas.openxmlformats.org/spreadsheetml/2006/main" count="169" uniqueCount="84">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</sst>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23" sqref="L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K15" sqref="K15:K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323783090534</v>
      </c>
      <c r="D3" s="11">
        <v>323659964968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14475.06</v>
      </c>
      <c r="D5" s="12">
        <v>14468.42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22370770.9782</v>
      </c>
      <c r="D8" s="19">
        <v>22360509.057399999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{'SheetId':'532945ab-6ee2-445c-968d-e7f02eb76aac','UId':'1f175759-6dcd-4ce2-a463-54620d3cec54','Col':3,'Row':3,'Format':'numberic','Value':'323783090534','TargetCode':''}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{'SheetId':'532945ab-6ee2-445c-968d-e7f02eb76aac','UId':'df63451e-4881-4f55-9d40-3ad3e6256289','Col':4,'Row':3,'Format':'numberic','Value':'323659964968','TargetCode':''}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{'SheetId':'532945ab-6ee2-445c-968d-e7f02eb76aac','UId':'8922bb11-1c36-45a2-b95e-d93a0bfb38a0','Col':3,'Row':5,'Format':'numberic','Value':'14475.06','TargetCode':''}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{'SheetId':'532945ab-6ee2-445c-968d-e7f02eb76aac','UId':'0386b55c-340a-4ccd-b981-23c5ede5d6b8','Col':4,'Row':5,'Format':'numberic','Value':'14468.42','TargetCode':''}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{'SheetId':'532945ab-6ee2-445c-968d-e7f02eb76aac','UId':'dc373327-812c-4574-a89b-45e7962c83f9','Col':3,'Row':8,'Format':'numberic','Value':'22370770.9782','TargetCode':''}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{'SheetId':'532945ab-6ee2-445c-968d-e7f02eb76aac','UId':'61429e25-1f7f-4225-afcd-4f77120fa043','Col':4,'Row':8,'Format':'numberic','Value':'22360509.0574','TargetCode':''}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lGU2QfDLM1cIaHcea2qAh7qsAIdzdW5TcsAJU+mShHY=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bXLWsUFafyT/T5klumU90/TDTh6Ru+rar8Hva3vmly8=</DigestValue>
    </Reference>
  </SignedInfo>
  <SignatureValue>o4ZCulA28cKiW5ayVZPcsk2Mio+obyHnQvyl45YqthRcp9n101M4CcSm/CZXlGsEkzKkW0arO7Xr
05yTdv2CIhzSwce/x7y/Xf8DCqefKky7N7uivF9La7BwF4mgj8OYeVS46eWGryU49gPDhBT6xC7I
hxSXhZWUlmtKCsB1uhacdRNKvu5ECvPrXTCKxJjPsxHdDGE9y2Tb6CyyFwv9lxIxWo+00RGw/iTC
dlAn2cJpHVGfU54+yF10Ot9ZgmwkUH4fGtUJt08rzrbAI/fcrKIygK/igYpk7Lol6h0A/X7St+FJ
yZ754+oGqPpcBvPHZMzuLNztxBV/w9ETzQ0cug==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eTX8nNWN0XmgfI8Ru11quAj9vTJ+sGC8uYaWqhtqhOw=</DigestValue>
      </Reference>
      <Reference URI="/xl/worksheets/sheet2.xml?ContentType=application/vnd.openxmlformats-officedocument.spreadsheetml.worksheet+xml">
        <DigestMethod Algorithm="http://www.w3.org/2001/04/xmlenc#sha256"/>
        <DigestValue>cTkGFBzhIuTnckx5MUwKo9unH19MulV9GA8Q8DrztBQ=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hst+ABl87R8U/pymc0f0AjqQKXBOe7dxv0/OxqZ0rPk=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2024-12-16T08:51:52Z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2024-12-16T08:51:52Z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8r4GKXwblMBE2cOKHL9Ez2Agy4g8cVptrC+FRn8KvGs=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ilpnRPk8X/U8rW0U/7vcC7EkHkednkecXQrz8q64iGs=</DigestValue>
    </Reference>
  </SignedInfo>
  <SignatureValue>DC5D24GSCAaE+lMQ1oOG8g+wdc3MxvcE/tcbssAj2U0Hga36JDAVGGFMoGqlokpaXiVzFPAK2LkY
/5xMg4dVTjfyyZsCUH/E4m/cg+YflsdVw8l1/eMb+i2+I0APZu8OpIEfJo0Oc14xhE4tSPRsYDA0
yUDJIOkzD/hXlABA6BzY+NNitlhByBqauky+KTyrWmg47osnhB9My0yKKob0epjO3xLkE5+lZcpA
NjgvMEbnQQe3yqTzTMpwKhjrkaIS1ClJY/CXrFBbx+i+k/iF/s8jlc1xiGWYWstlOS2oOzReFzkw
pceHh8TFOYC1900dlyHbtew6idXVnrn69VFxoQ==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eTX8nNWN0XmgfI8Ru11quAj9vTJ+sGC8uYaWqhtqhOw=</DigestValue>
      </Reference>
      <Reference URI="/xl/worksheets/sheet2.xml?ContentType=application/vnd.openxmlformats-officedocument.spreadsheetml.worksheet+xml">
        <DigestMethod Algorithm="http://www.w3.org/2001/04/xmlenc#sha256"/>
        <DigestValue>cTkGFBzhIuTnckx5MUwKo9unH19MulV9GA8Q8DrztBQ=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hst+ABl87R8U/pymc0f0AjqQKXBOe7dxv0/OxqZ0rPk=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2024-12-16T10:39:43Z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2024-12-16T10:39:43Z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2024-12-16T07:46:11Z</cp:lastPrinted>
  <dcterms:created xsi:type="dcterms:W3CDTF">2021-05-17T07:04:34Z</dcterms:created>
  <dcterms:modified xsi:type="dcterms:W3CDTF">2024-12-16T07:46:17Z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