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<sst xmlns="http://schemas.openxmlformats.org/spreadsheetml/2006/main" count="169" uniqueCount="84">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</sst>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45642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323935857353</v>
      </c>
      <c r="D3" s="11">
        <v>323783090534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14480.55</v>
      </c>
      <c r="D5" s="12">
        <v>14475.06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22379255.6085</v>
      </c>
      <c r="D8" s="19">
        <v>22370770.9782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{'SheetId':'532945ab-6ee2-445c-968d-e7f02eb76aac','UId':'1f175759-6dcd-4ce2-a463-54620d3cec54','Col':3,'Row':3,'Format':'numberic','Value':'323935857353','TargetCode':''}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{'SheetId':'532945ab-6ee2-445c-968d-e7f02eb76aac','UId':'df63451e-4881-4f55-9d40-3ad3e6256289','Col':4,'Row':3,'Format':'numberic','Value':'323783090534','TargetCode':''}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{'SheetId':'532945ab-6ee2-445c-968d-e7f02eb76aac','UId':'8922bb11-1c36-45a2-b95e-d93a0bfb38a0','Col':3,'Row':5,'Format':'numberic','Value':'14480.55','TargetCode':''}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{'SheetId':'532945ab-6ee2-445c-968d-e7f02eb76aac','UId':'0386b55c-340a-4ccd-b981-23c5ede5d6b8','Col':4,'Row':5,'Format':'numberic','Value':'14475.06','TargetCode':''}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{'SheetId':'532945ab-6ee2-445c-968d-e7f02eb76aac','UId':'dc373327-812c-4574-a89b-45e7962c83f9','Col':3,'Row':8,'Format':'numberic','Value':'22379255.6085','TargetCode':''}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{'SheetId':'532945ab-6ee2-445c-968d-e7f02eb76aac','UId':'61429e25-1f7f-4225-afcd-4f77120fa043','Col':4,'Row':8,'Format':'numberic','Value':'22370770.9782','TargetCode':''}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VhuFGuDFcPRBAdeDvr9YRG7nL6jiCV/VEx08B8YLASo=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EVLmtr2DCGE8GQA+XGcB4G8cWZ5ZNeIdIUD/AW9NJJ0=</DigestValue>
    </Reference>
  </SignedInfo>
  <SignatureValue>eI26tHrmiUnaiEhoxKPl/GQgBTfQNDwvN55BfqHouqZWAzrOeGc4H5xIWFaCsFycF4ILK0lIE9rs
A0Dw3SNmXt0F1g9rG0JT/KGXBx0FFSREmAuiZd56CuVkDP+DZb+9cTGHW1AX4thWF9DD/leN+GOK
Qsl3DAaZdczbxng4jk4xYtR1pCirO8kl/88s6LKpIlpRDtQjZbphst0uWW0QpLuqQaXTtAqQJBY0
XIHgc50IkNoScCeZFCw0JjcUVAAo38D7H0+SaMrEqu5xw4+PYLI/4KKeYftEAkHuqvxJf9bNbzZW
An3Rj//tMYOjG5lx1v56nQK+hhD+qi1lve/p4g==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5nhX8mtTpxvgtBz1CWaWwKw90hdkur1qXfWUVV9LA5g=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5nUxdbpAUOsBN46FXXnPMX3Cm4InhpUuxvonvA7P5XU=</DigestValue>
      </Reference>
      <Reference URI="/xl/worksheets/sheet2.xml?ContentType=application/vnd.openxmlformats-officedocument.spreadsheetml.worksheet+xml">
        <DigestMethod Algorithm="http://www.w3.org/2001/04/xmlenc#sha256"/>
        <DigestValue>AaVXN+jX5NGNCGdRePc/K3ihJ/GARFKxwCM88qshbZE=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Kei26KAwtx4uoxIfQKuxkRnrxfsN2RI6sb8UPRjUVPQ=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2024-12-17T07:47:53Z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2024-12-17T07:47:53Z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lKckP48PmBrru6heNoHdZ2XVtkMTmZr09UmaYVO+vkU=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gyfCIRZdyjlj3CiaY2ZJTjRcvxzAL9eA2u5qe1IMLWM=</DigestValue>
    </Reference>
  </SignedInfo>
  <SignatureValue>TuqLmqMGDKyoE6BjauLItZynYo33MTlsDPK+dImGTsWqngfHehI/0h4GpH40tNBFBJAg87N+Ekl/
jdY3SsUVNOjz8UE/KgC2+HtWl8GsvJpGSK5auOelPR0TM7LdwmcvCb6uesd5XAscozMGboR46wnL
2/zoZTu1Q0QCwIzF+dpRxNUAmW1qUoINzkdQvsJaRF1bXatm0+i1A5F4RjN82ZPMbEosLwcXe5Y4
bVotTwBITKpCYQ0bAOworTF24cK0ipV81NyNSungUzC4OqRgxKHLlWPSzWdW/CvSmcrxMDs99AWA
mHNWcGVanIpMbLvX4AVHlzQgB9s5myJXsNt0KA==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5nhX8mtTpxvgtBz1CWaWwKw90hdkur1qXfWUVV9LA5g=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5nUxdbpAUOsBN46FXXnPMX3Cm4InhpUuxvonvA7P5XU=</DigestValue>
      </Reference>
      <Reference URI="/xl/worksheets/sheet2.xml?ContentType=application/vnd.openxmlformats-officedocument.spreadsheetml.worksheet+xml">
        <DigestMethod Algorithm="http://www.w3.org/2001/04/xmlenc#sha256"/>
        <DigestValue>AaVXN+jX5NGNCGdRePc/K3ihJ/GARFKxwCM88qshbZE=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Kei26KAwtx4uoxIfQKuxkRnrxfsN2RI6sb8UPRjUVPQ=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2024-12-17T08:36:38Z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2024-12-17T08:36:38Z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2024-12-16T07:46:11Z</cp:lastPrinted>
  <dcterms:created xsi:type="dcterms:W3CDTF">2021-05-17T07:04:34Z</dcterms:created>
  <dcterms:modified xsi:type="dcterms:W3CDTF">2024-12-17T03:10:02Z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