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<sst xmlns="http://schemas.openxmlformats.org/spreadsheetml/2006/main" count="169" uniqueCount="84">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</sst>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45643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324093483523</v>
      </c>
      <c r="D3" s="11">
        <v>323935857353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14478.54</v>
      </c>
      <c r="D5" s="12">
        <v>14480.55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22376149.213800002</v>
      </c>
      <c r="D8" s="19">
        <v>22379255.6085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{'SheetId':'532945ab-6ee2-445c-968d-e7f02eb76aac','UId':'1f175759-6dcd-4ce2-a463-54620d3cec54','Col':3,'Row':3,'Format':'numberic','Value':'324093483523','TargetCode':''}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{'SheetId':'532945ab-6ee2-445c-968d-e7f02eb76aac','UId':'df63451e-4881-4f55-9d40-3ad3e6256289','Col':4,'Row':3,'Format':'numberic','Value':'323935857353','TargetCode':''}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{'SheetId':'532945ab-6ee2-445c-968d-e7f02eb76aac','UId':'8922bb11-1c36-45a2-b95e-d93a0bfb38a0','Col':3,'Row':5,'Format':'numberic','Value':'14478.54','TargetCode':''}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{'SheetId':'532945ab-6ee2-445c-968d-e7f02eb76aac','UId':'0386b55c-340a-4ccd-b981-23c5ede5d6b8','Col':4,'Row':5,'Format':'numberic','Value':'14480.55','TargetCode':''}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{'SheetId':'532945ab-6ee2-445c-968d-e7f02eb76aac','UId':'dc373327-812c-4574-a89b-45e7962c83f9','Col':3,'Row':8,'Format':'numberic','Value':'22376149.2138','TargetCode':''}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{'SheetId':'532945ab-6ee2-445c-968d-e7f02eb76aac','UId':'61429e25-1f7f-4225-afcd-4f77120fa043','Col':4,'Row':8,'Format':'numberic','Value':'22379255.6085','TargetCode':''}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KpqNynYO5N7zcr42E5KtMtUSLqUtRGmHHhlz76ezVB4=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jA7+5kEWrv0bwYooAOH7tM0jWTVwUZxCRza8myngzkw=</DigestValue>
    </Reference>
  </SignedInfo>
  <SignatureValue>ZXurq/9xHmmCx5C6Wbk4TUe8H1aEnx/RSug6IUVn1nO4UtSVQohIqhPLNsyXYMPB1zFK0mF6DGAd
D/6v76Zu80GBPv0JBtmV3TAcML1yqNZW2yZnXola93L7YR6dH0BRCnCEfiXwNgFZ9pVirtpPtiJG
m1IH3M13uHOgfNOyZ9rvHVI2KbuYCtcvZhok1DZiG2OGuYKlT3Id4nMd0oMLgPNTpHap/d77zzE1
BTsuLnb6KnF25Vm4nK83NJ6msRSsBxamVtHiQtNfLdekGar5/K/CtDkFPhzhMQN3Zn/UNG1VrbMV
ezhPaglGMj3Uuf/Y5CVRvp811eqcH7nchMzvoQ==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NmB4b7L6XoSOz5V3jieII1AJd1CHMrkVUCBjd6aICdM=</DigestValue>
      </Reference>
      <Reference URI="/xl/worksheets/sheet2.xml?ContentType=application/vnd.openxmlformats-officedocument.spreadsheetml.worksheet+xml">
        <DigestMethod Algorithm="http://www.w3.org/2001/04/xmlenc#sha256"/>
        <DigestValue>C/uvol05nfEv+ihG8CFqzvWyXQu+96zwJRWUQ7/NzIk=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q803NN9DS1eevrzgyucK4Xkzur/1PFeN9MLw82GA/MM=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2024-12-18T07:42:30Z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2024-12-18T07:42:30Z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8OzI9RClq9Vj80oyGBH8aVKsi/mj7tsrkH+nDDWvM5k=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xoaBsMHdHvv5BuvBE8WMskz3rzJ6RZ53UYgh8z2mqco=</DigestValue>
    </Reference>
  </SignedInfo>
  <SignatureValue>yRKN8RBDb7pfYkzitbU+Mz632H9J+4e5oEwwJXCzKgEqFlNrPhM+VprEf5nnL45/6IWNie+lT5yC
6dwfn2glzMBsSOzVwaEt6/onp/GQQ6VeZwp+1Kuk5Tl/BoLc32P+kSz17XLlqy8fkuTELdKrh++i
5lZLBBrvWhStduoEGRvYFhWvttgloQrv6DVFZ3dABGn53Qi/m+k4ObapQ7I0vnX6clqaay5sLeJ0
xHcDhJOqEoJBeuBA4iIoa3oUuoJM5mHX+cjHCRNW5IFnnyx1kNWz/MLqiuPgNPuObsYdI+Vl1xZ3
wpGuWCA9wFg2pjEknGrQ38xTPWXs5ya6Eu4iuA==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NmB4b7L6XoSOz5V3jieII1AJd1CHMrkVUCBjd6aICdM=</DigestValue>
      </Reference>
      <Reference URI="/xl/worksheets/sheet2.xml?ContentType=application/vnd.openxmlformats-officedocument.spreadsheetml.worksheet+xml">
        <DigestMethod Algorithm="http://www.w3.org/2001/04/xmlenc#sha256"/>
        <DigestValue>C/uvol05nfEv+ihG8CFqzvWyXQu+96zwJRWUQ7/NzIk=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q803NN9DS1eevrzgyucK4Xkzur/1PFeN9MLw82GA/MM=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2024-12-18T08:37:28Z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2024-12-18T08:37:28Z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2024-12-16T07:46:11Z</cp:lastPrinted>
  <dcterms:created xsi:type="dcterms:W3CDTF">2021-05-17T07:04:34Z</dcterms:created>
  <dcterms:modified xsi:type="dcterms:W3CDTF">2024-12-18T07:09:00Z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