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<sst xmlns="http://schemas.openxmlformats.org/spreadsheetml/2006/main" count="169" uniqueCount="84">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</sst>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45645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M22" sqref="M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324495366414</v>
      </c>
      <c r="D3" s="11">
        <v>324312845929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14486.59</v>
      </c>
      <c r="D5" s="12">
        <v>14482.44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22388590.247299999</v>
      </c>
      <c r="D8" s="19">
        <v>22382176.546800002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{'SheetId':'532945ab-6ee2-445c-968d-e7f02eb76aac','UId':'1f175759-6dcd-4ce2-a463-54620d3cec54','Col':3,'Row':3,'Format':'numberic','Value':'324495366414','TargetCode':''}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{'SheetId':'532945ab-6ee2-445c-968d-e7f02eb76aac','UId':'df63451e-4881-4f55-9d40-3ad3e6256289','Col':4,'Row':3,'Format':'numberic','Value':'324312845929','TargetCode':''}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{'SheetId':'532945ab-6ee2-445c-968d-e7f02eb76aac','UId':'8922bb11-1c36-45a2-b95e-d93a0bfb38a0','Col':3,'Row':5,'Format':'numberic','Value':'14486.59','TargetCode':''}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{'SheetId':'532945ab-6ee2-445c-968d-e7f02eb76aac','UId':'0386b55c-340a-4ccd-b981-23c5ede5d6b8','Col':4,'Row':5,'Format':'numberic','Value':'14482.44','TargetCode':''}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{'SheetId':'532945ab-6ee2-445c-968d-e7f02eb76aac','UId':'dc373327-812c-4574-a89b-45e7962c83f9','Col':3,'Row':8,'Format':'numberic','Value':'22388590.2473','TargetCode':''}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{'SheetId':'532945ab-6ee2-445c-968d-e7f02eb76aac','UId':'61429e25-1f7f-4225-afcd-4f77120fa043','Col':4,'Row':8,'Format':'numberic','Value':'22382176.5468','TargetCode':''}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I9wvusSuqt4B3HmNucUSKnhhAu4kUFGbsZ1/MbjL1qY=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2W5fnhsbJv8Gv2ClbTHzfrjslyj828zgMA36z7w2tpw=</DigestValue>
    </Reference>
  </SignedInfo>
  <SignatureValue>HRoPgudt2dHnx7v2m2wEhoftsh8VG2dujVDcGyW+ewFqltrFoyDgpS7m2hct4DoJcKM3DXR6RYdm
+mRWqC85+jvhxEM8IB5kUEYDmGVOzJ5QlMWsBE5KzadZF3rIqLzeTR6xuKz4oJve9OvxqiAOuLXB
py0uEB6DCmk6DF7ZL2JcfPtHDYDLxVcMBaB/lC1zdt92VBIcciqJuXJbslgeKGT1FjQFkRiZKv+t
VjzTcU4pBsVcuoZc+d8ReIMy6agapgO04OEwyTwsc4Tj5y52IiSf1/DooCcOuNEYLK8okuV/lMxl
1Xugwgi6D+MdeHY3CB7PYJfj3OVIez8Xq4Ddsg==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r9j4Zddzm3ZO+jW+m6Crn553RKmUS2K/h+kVu/TV92w=</DigestValue>
      </Reference>
      <Reference URI="/xl/worksheets/sheet2.xml?ContentType=application/vnd.openxmlformats-officedocument.spreadsheetml.worksheet+xml">
        <DigestMethod Algorithm="http://www.w3.org/2001/04/xmlenc#sha256"/>
        <DigestValue>doPdk68DrcY9ES+OjfVNimQ4j+tULIqqK7KOBYiYQ7A=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uCz1fWD/8SGGWFjzWHMFYFulixTUgPKKzTFrKGXlI7E=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2024-12-20T08:03:40Z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2024-12-20T08:03:40Z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17eJAQiPCnkspA+nyiN+BfkkUANFUDYCSNq33Pqz+vs=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dSJw1qqmncxRIeo005zQyrZyaRhP1QpSL9ylyU3xa/Y=</DigestValue>
    </Reference>
  </SignedInfo>
  <SignatureValue>XTKk+gceL9HmmJPICt5s3jQ7SRZNmp9J8lOA6SQJsFpk6igYd23CvWuc4OXScMMJekC/sINKQN7P
wInjs9DdHSBBqTzzgAodlk0EJvE3+6sG6P7ZE27hix00/FW9VO/WQq6gKzenC/Wns3q9zpel+YWT
c1uBvMNq8N4yePi05HjNHNAZpCZVJOtuJQboVQ5jZkZGdV2iN45fC/luv9sI+QXo8Vsc3Ppa6zbY
OmnnpBaV2DmcMmfHyhXFyhKOSZlbNtuUUxtv4ql2R8+B4GB7CGV5xohNkEZ9u5Jy6omZW2Q6GNps
JN2SwxRWsZosMt0xdHEbioG3Upl23qxbLDFs+w==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r9j4Zddzm3ZO+jW+m6Crn553RKmUS2K/h+kVu/TV92w=</DigestValue>
      </Reference>
      <Reference URI="/xl/worksheets/sheet2.xml?ContentType=application/vnd.openxmlformats-officedocument.spreadsheetml.worksheet+xml">
        <DigestMethod Algorithm="http://www.w3.org/2001/04/xmlenc#sha256"/>
        <DigestValue>doPdk68DrcY9ES+OjfVNimQ4j+tULIqqK7KOBYiYQ7A=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uCz1fWD/8SGGWFjzWHMFYFulixTUgPKKzTFrKGXlI7E=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2024-12-20T08:47:38Z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2024-12-20T08:47:38Z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2024-12-16T07:46:11Z</cp:lastPrinted>
  <dcterms:created xsi:type="dcterms:W3CDTF">2021-05-17T07:04:34Z</dcterms:created>
  <dcterms:modified xsi:type="dcterms:W3CDTF">2024-12-20T07:47:20Z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