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<sst xmlns="http://schemas.openxmlformats.org/spreadsheetml/2006/main" count="169" uniqueCount="84">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</sst>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22" sqref="K2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45646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45648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7" sqref="C7:C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324583108622</v>
      </c>
      <c r="D3" s="11">
        <v>324495366414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14494.58</v>
      </c>
      <c r="D5" s="12">
        <v>14486.59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1545.47</v>
      </c>
      <c r="D7" s="9">
        <v>1545.47</v>
      </c>
    </row>
    <row r="8" spans="1:5" ht="15" customHeight="1" x14ac:dyDescent="0.25">
      <c r="A8" s="4" t="s">
        <v>38</v>
      </c>
      <c r="B8" s="4" t="s">
        <v>39</v>
      </c>
      <c r="C8" s="19">
        <v>22400938.5526</v>
      </c>
      <c r="D8" s="19">
        <v>22388590.247299999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{'SheetId':'532945ab-6ee2-445c-968d-e7f02eb76aac','UId':'1f175759-6dcd-4ce2-a463-54620d3cec54','Col':3,'Row':3,'Format':'numberic','Value':'324583108622','TargetCode':''}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{'SheetId':'532945ab-6ee2-445c-968d-e7f02eb76aac','UId':'df63451e-4881-4f55-9d40-3ad3e6256289','Col':4,'Row':3,'Format':'numberic','Value':'324495366414','TargetCode':''}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{'SheetId':'532945ab-6ee2-445c-968d-e7f02eb76aac','UId':'8922bb11-1c36-45a2-b95e-d93a0bfb38a0','Col':3,'Row':5,'Format':'numberic','Value':'14494.58','TargetCode':''}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{'SheetId':'532945ab-6ee2-445c-968d-e7f02eb76aac','UId':'0386b55c-340a-4ccd-b981-23c5ede5d6b8','Col':4,'Row':5,'Format':'numberic','Value':'14486.59','TargetCode':''}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{'SheetId':'532945ab-6ee2-445c-968d-e7f02eb76aac','UId':'0122b8e6-6e98-44a3-b5f5-62119cc28b58','Col':3,'Row':7,'Format':'numberic','Value':'1545.47','TargetCode':''}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{'SheetId':'532945ab-6ee2-445c-968d-e7f02eb76aac','UId':'168f3043-fb6e-4c8d-b2e8-aadbc57d62ae','Col':4,'Row':7,'Format':'numberic','Value':'1545.47','TargetCode':''}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{'SheetId':'532945ab-6ee2-445c-968d-e7f02eb76aac','UId':'dc373327-812c-4574-a89b-45e7962c83f9','Col':3,'Row':8,'Format':'numberic','Value':'22400938.5526','TargetCode':''}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{'SheetId':'532945ab-6ee2-445c-968d-e7f02eb76aac','UId':'61429e25-1f7f-4225-afcd-4f77120fa043','Col':4,'Row':8,'Format':'numberic','Value':'22388590.2473','TargetCode':''}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chFslCIH3yB2Odv7H3HgSz4J/hjXbWcIVlmAO8xXUOI=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koFVeTFvO2tS+16Nbr3jD1yQuysHPR9hDvVUfqzDv/k=</DigestValue>
    </Reference>
  </SignedInfo>
  <SignatureValue>WztYt1jrW02rn7zbKqtvry2HQOrDkMI5yamIFatFU4evgbZQEVepsdFRKBzn1oJzfNRKDPqBUqfq
D7s3VRvxUd61MEapb99HroP+rJEp5ky26e1QMpFjIPNBz7bpJtZMntqVbVClGsVrCgvKX1oj/aNH
SArQkkFa051BHX8XBcNvBUmCCVTumdCSiyYkMvKnxSDu1ou/VBaULbTIIFVeC3gbBwvipkddwXzb
AN3q4OmL4vAOKY4C1IMSgrRuu3xLlRYms9fALw6wcyOg8M7HzfyEv8bgstACDGcbQ+uKmRahOaeM
m6aGPdcwqlMcfnDO5+Q6N8ZucXUo2KA2j+lcMg==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bHUb1CY5RdaDkOGY+UtpZizVgnFcGsEwsQ5gpcbwZfA=</DigestValue>
      </Reference>
      <Reference URI="/xl/worksheets/sheet2.xml?ContentType=application/vnd.openxmlformats-officedocument.spreadsheetml.worksheet+xml">
        <DigestMethod Algorithm="http://www.w3.org/2001/04/xmlenc#sha256"/>
        <DigestValue>UMKs/qEo8Tig0ao1ZMayo/XO+UcdToHh67zxG+aDsDo=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Odkg40vudmybkmr+9vjyl1CKK5PfmSjyvpBxW/TnjuI=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2024-12-24T03:47:40Z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2024-12-24T03:47:40Z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ZlndnDWIDTbNlSVV3P/+O4133fsUJdoF12OhvwNFgg8=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2UYrCe4Z5SIvHZi5CHVaeqzfOiNSG+X2I8uoh4IpLy0=</DigestValue>
    </Reference>
  </SignedInfo>
  <SignatureValue>wbJu06+1ah72G5jvRA21yIJkaxyyUJEd680v2ihHrq2qZ17QRCeGCe1x9oyTcYvEVi3FsZ0jWxoh
rzBYIORXGeHZc7JtUXkxtoTHP6fxZXkNs3KsGNX8JkkduqcdF7giV6lDBCMcexpXwZNhFaM0jNyc
5jUXK3IWB5uyJHy+kl65NvKRKcnI/G3K0nlN6/Lq4w4CrdpdK0hpWFVrJ19BFzEkK9CMdLWG/MBg
VORBD/DNWffqoEwAmrSorveUqIo7C7wf0tpP+Fe17wkVYvODndQVnqsvJRAU0gAg89KGN5rsBGPN
Hbl9y6M3mWlPHdSnjkv4yVz9aLtXpRxcuCZCXw==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bHUb1CY5RdaDkOGY+UtpZizVgnFcGsEwsQ5gpcbwZfA=</DigestValue>
      </Reference>
      <Reference URI="/xl/worksheets/sheet2.xml?ContentType=application/vnd.openxmlformats-officedocument.spreadsheetml.worksheet+xml">
        <DigestMethod Algorithm="http://www.w3.org/2001/04/xmlenc#sha256"/>
        <DigestValue>UMKs/qEo8Tig0ao1ZMayo/XO+UcdToHh67zxG+aDsDo=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Odkg40vudmybkmr+9vjyl1CKK5PfmSjyvpBxW/TnjuI=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2024-12-24T08:13:30Z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2024-12-24T08:13:30Z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2024-12-24T02:07:59Z</cp:lastPrinted>
  <dcterms:created xsi:type="dcterms:W3CDTF">2021-05-17T07:04:34Z</dcterms:created>
  <dcterms:modified xsi:type="dcterms:W3CDTF">2024-12-24T02:11:36Z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