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<sst xmlns="http://schemas.openxmlformats.org/spreadsheetml/2006/main" count="169" uniqueCount="84">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</sst>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45649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324657307416</v>
      </c>
      <c r="D3" s="11">
        <v>324583108622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14483.31</v>
      </c>
      <c r="D5" s="12">
        <v>14494.58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22383521.105700001</v>
      </c>
      <c r="D8" s="19">
        <v>22400938.5526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{'SheetId':'532945ab-6ee2-445c-968d-e7f02eb76aac','UId':'1f175759-6dcd-4ce2-a463-54620d3cec54','Col':3,'Row':3,'Format':'numberic','Value':'324657307416','TargetCode':''}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{'SheetId':'532945ab-6ee2-445c-968d-e7f02eb76aac','UId':'df63451e-4881-4f55-9d40-3ad3e6256289','Col':4,'Row':3,'Format':'numberic','Value':'324583108622','TargetCode':''}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{'SheetId':'532945ab-6ee2-445c-968d-e7f02eb76aac','UId':'8922bb11-1c36-45a2-b95e-d93a0bfb38a0','Col':3,'Row':5,'Format':'numberic','Value':'14483.31','TargetCode':''}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{'SheetId':'532945ab-6ee2-445c-968d-e7f02eb76aac','UId':'0386b55c-340a-4ccd-b981-23c5ede5d6b8','Col':4,'Row':5,'Format':'numberic','Value':'14494.58','TargetCode':''}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{'SheetId':'532945ab-6ee2-445c-968d-e7f02eb76aac','UId':'dc373327-812c-4574-a89b-45e7962c83f9','Col':3,'Row':8,'Format':'numberic','Value':'22383521.1057','TargetCode':''}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{'SheetId':'532945ab-6ee2-445c-968d-e7f02eb76aac','UId':'61429e25-1f7f-4225-afcd-4f77120fa043','Col':4,'Row':8,'Format':'numberic','Value':'22400938.5526','TargetCode':''}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fQQE1RWbCABkWAcxyPkZ02ZKWT3k8yuR7mpcxLBN8Wg=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z9MUNvnXmMBsFo5w08Jf+8LUWpp7pT7GadvHYUTRReg=</DigestValue>
    </Reference>
  </SignedInfo>
  <SignatureValue>lwOOYen4a8kezLDaXKomkHaxjENpoNMEuApPnwCXhGOnoqCAKnEQlHhaXupxabk6WH5IxIMSusLf
Jkl2iJ0+B67jIsYp0ZgZWH+Ayl6yW8RQfn+zDFcZaVj0B0F/SrDpL4VVhjnYzkdjjAIhz3mUYKZL
44gtm/1y+wyLhnhMcQ0LdPJTL49tFX43cI20jZOPPXBzrEX4k/y/1BegGffNcFyS8sC82Y3N+j9q
NKkKTaW4IexELv+PcaZX720hMx9GqaKXPUPPSo2Wg/xG+6eG+Te8mB+52AF34aYvCloBDBtNlmsB
ZPoGVR/qlEVsZZ+NaqwYcuw13FaW7ty3bThi5A==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XKhrr1jAqjD/QdBE4EmSZJ37DS24N4EZf19CW1Q0+dA=</DigestValue>
      </Reference>
      <Reference URI="/xl/worksheets/sheet2.xml?ContentType=application/vnd.openxmlformats-officedocument.spreadsheetml.worksheet+xml">
        <DigestMethod Algorithm="http://www.w3.org/2001/04/xmlenc#sha256"/>
        <DigestValue>+Qo6zS8OUdTj45aSCDA4ChAPNAaDPUuUROazFo/fepw=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NBWJHCiQYhkHSDp76fKHSpWKW6HVr1ehS6CNe1hTstQ=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2024-12-24T03:47:31Z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2024-12-24T03:47:31Z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LEAiz3WFLO83PMd/dz+hK9jI/LM/I9lWHGlP6gX49EU=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jDreba6igdi1MjTCRRB40DeMQ/QZiZp8zFT4/T6qp3c=</DigestValue>
    </Reference>
  </SignedInfo>
  <SignatureValue>R891QxK9OP24ewhnElo6KQjyQLHrGzZvupxIgt18Ewlh5pEA3EtfCr1oWjpn9KPHYR/Dt9v7Pauz
l+077f7NesPKyLDBotPwACsehZcJFzJDP3jt1kdVbLsP4qI7SPshyxm9iNctLN/RMNwQYt+JdsPF
HinIY/egd8xvf/aDt0J9Xgi36EystLiqUzIAHsLIVjacb2s/VLwXcUnuG4WXMnXqA3y+Khqkqh2b
ccdiITFsjFXwdk4yLi9uEvb/4Tv1teboAKPTGCB0C1KhEKVC8jQ6icxi45nZqH9FcoqWid47opfl
fOGOsZ1l1AQtaopsIvseZIQ3d+Mr1DIm60i2gQ==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XKhrr1jAqjD/QdBE4EmSZJ37DS24N4EZf19CW1Q0+dA=</DigestValue>
      </Reference>
      <Reference URI="/xl/worksheets/sheet2.xml?ContentType=application/vnd.openxmlformats-officedocument.spreadsheetml.worksheet+xml">
        <DigestMethod Algorithm="http://www.w3.org/2001/04/xmlenc#sha256"/>
        <DigestValue>+Qo6zS8OUdTj45aSCDA4ChAPNAaDPUuUROazFo/fepw=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NBWJHCiQYhkHSDp76fKHSpWKW6HVr1ehS6CNe1hTstQ=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2024-12-24T08:13:04Z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2024-12-24T08:13:04Z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2024-12-24T02:07:59Z</cp:lastPrinted>
  <dcterms:created xsi:type="dcterms:W3CDTF">2021-05-17T07:04:34Z</dcterms:created>
  <dcterms:modified xsi:type="dcterms:W3CDTF">2024-12-24T02:13:20Z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