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<sst xmlns="http://schemas.openxmlformats.org/spreadsheetml/2006/main" count="169" uniqueCount="84">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</sst>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45650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3" sqref="E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323971336946</v>
      </c>
      <c r="D3" s="11">
        <v>324657307416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14485.97</v>
      </c>
      <c r="D5" s="12">
        <v>14483.31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1545.47</v>
      </c>
      <c r="D7" s="9">
        <v>1545.47</v>
      </c>
    </row>
    <row r="8" spans="1:5" ht="15" customHeight="1" x14ac:dyDescent="0.25">
      <c r="A8" s="4" t="s">
        <v>38</v>
      </c>
      <c r="B8" s="4" t="s">
        <v>39</v>
      </c>
      <c r="C8" s="19">
        <v>22387632.0559</v>
      </c>
      <c r="D8" s="19">
        <v>22383521.105700001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{'SheetId':'532945ab-6ee2-445c-968d-e7f02eb76aac','UId':'1f175759-6dcd-4ce2-a463-54620d3cec54','Col':3,'Row':3,'Format':'numberic','Value':'323971336946','TargetCode':''}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{'SheetId':'532945ab-6ee2-445c-968d-e7f02eb76aac','UId':'df63451e-4881-4f55-9d40-3ad3e6256289','Col':4,'Row':3,'Format':'numberic','Value':'324657307416','TargetCode':''}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{'SheetId':'532945ab-6ee2-445c-968d-e7f02eb76aac','UId':'8922bb11-1c36-45a2-b95e-d93a0bfb38a0','Col':3,'Row':5,'Format':'numberic','Value':'14485.97','TargetCode':''}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{'SheetId':'532945ab-6ee2-445c-968d-e7f02eb76aac','UId':'0386b55c-340a-4ccd-b981-23c5ede5d6b8','Col':4,'Row':5,'Format':'numberic','Value':'14483.31','TargetCode':''}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{'SheetId':'532945ab-6ee2-445c-968d-e7f02eb76aac','UId':'0122b8e6-6e98-44a3-b5f5-62119cc28b58','Col':3,'Row':7,'Format':'numberic','Value':'1545.47','TargetCode':''}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{'SheetId':'532945ab-6ee2-445c-968d-e7f02eb76aac','UId':'168f3043-fb6e-4c8d-b2e8-aadbc57d62ae','Col':4,'Row':7,'Format':'numberic','Value':'1545.47','TargetCode':''}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{'SheetId':'532945ab-6ee2-445c-968d-e7f02eb76aac','UId':'dc373327-812c-4574-a89b-45e7962c83f9','Col':3,'Row':8,'Format':'numberic','Value':'22387632.0559','TargetCode':''}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{'SheetId':'532945ab-6ee2-445c-968d-e7f02eb76aac','UId':'61429e25-1f7f-4225-afcd-4f77120fa043','Col':4,'Row':8,'Format':'numberic','Value':'22383521.1057','TargetCode':''}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dEnebqXehYmy8MR/bpk8s/myZ6Iqr9NF43iwFAuhK5E=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V2TwQw2vJ9LyihRVdiAJAhdwzAKaQJv6Cg4DB5DH/jo=</DigestValue>
    </Reference>
  </SignedInfo>
  <SignatureValue>syy+lTHn27CptybstyEP7rxUWcLPughOfiAu5Fhdl08RxM/kLs2OGzMMOpr6RkZrvQGS0w+Ijxfg
k6YjsYpT28vh52+xPJUOnHG+88z6nqFalBQWpHNdIY5ItkeAEDeJJBxb4L12ihifBtp3tmg4pewF
AtZCiNMWZ+fz0N/ukjpyDhYDkQtn2laWXnyIhKkrIna2f4nq6s4se/ra1ejLf8rp5zY5xG6X37Ph
JVtJUrX0cNUfypPMC30WRSRYVRKdEPXfD1x04Gn4PtUi2RJfHNq7ezYc3k7YwygZ64t3Q1DlB1W2
pguzY5hMFROn6GgaKS4jkZq0Z+/8X7qZcwmaqw==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FMFpOVIUYokohpXzO+v51KqCeRK55y7xCB+lUBKmk4c=</DigestValue>
      </Reference>
      <Reference URI="/xl/worksheets/sheet2.xml?ContentType=application/vnd.openxmlformats-officedocument.spreadsheetml.worksheet+xml">
        <DigestMethod Algorithm="http://www.w3.org/2001/04/xmlenc#sha256"/>
        <DigestValue>EQ95SBNkbp2H48jkG6OnYpj1ltSU/hGw5x0UoKbss9I=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ECg/pDZWK0YsrzYxk3CfowRW78TYQOyltIjAirlgNPE=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2024-12-25T07:38:51Z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2024-12-25T07:38:51Z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seHPGbIC8qRK/B75FaTbhFTq5b1qE4dcCUlBeNLoid8=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6At4zg3y+O230PAbXbZteq27/perIC8qpSRatDg6wy8=</DigestValue>
    </Reference>
  </SignedInfo>
  <SignatureValue>Ll+Z3mQUhBQCvlv/obJNwNfYwTCPs11UgZKSJvbGBnGbjwU9nJAnKV9n4YUbqzsmdK44BFlndO9L
SjpjVaewmMyqhvpkWr4Cl/wcLH1Rtylvebpus1gij/EAVd12qh19T+NYcZAe3jwKZTQFGf4nuc4t
t83pL6A5RSpIuo/ah8gOrgCbirGd+iif/a1mb281b0r38pCY6klEfkzHTdHesGRJrZlSX6q9RhkW
yVMGfoWJr4MobZXyBcNZjLvkMzz9QRqCrVZU5pmlx/xL9aBi998UdnFpxScMAeGLTwSQOPWL1Oe7
TNIXV6fO0IiDRa5kUy4NpkHDXTxdrAuKKeHI8g==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FMFpOVIUYokohpXzO+v51KqCeRK55y7xCB+lUBKmk4c=</DigestValue>
      </Reference>
      <Reference URI="/xl/worksheets/sheet2.xml?ContentType=application/vnd.openxmlformats-officedocument.spreadsheetml.worksheet+xml">
        <DigestMethod Algorithm="http://www.w3.org/2001/04/xmlenc#sha256"/>
        <DigestValue>EQ95SBNkbp2H48jkG6OnYpj1ltSU/hGw5x0UoKbss9I=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ECg/pDZWK0YsrzYxk3CfowRW78TYQOyltIjAirlgNPE=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2024-12-26T12:11:09Z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2024-12-26T12:11:09Z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2024-12-25T04:23:54Z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