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<sst xmlns="http://schemas.openxmlformats.org/spreadsheetml/2006/main" count="169" uniqueCount="84">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</sst>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6" sqref="H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45652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45652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325167395811</v>
      </c>
      <c r="D3" s="11">
        <v>324221416968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14508.49</v>
      </c>
      <c r="D5" s="12">
        <v>14501.06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1400.5</v>
      </c>
      <c r="D7" s="9">
        <v>1400.5</v>
      </c>
    </row>
    <row r="8" spans="1:5" ht="15" customHeight="1" x14ac:dyDescent="0.25">
      <c r="A8" s="4" t="s">
        <v>38</v>
      </c>
      <c r="B8" s="4" t="s">
        <v>39</v>
      </c>
      <c r="C8" s="19">
        <v>20319140.245000001</v>
      </c>
      <c r="D8" s="19">
        <v>20308734.529999997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{'SheetId':'532945ab-6ee2-445c-968d-e7f02eb76aac','UId':'1f175759-6dcd-4ce2-a463-54620d3cec54','Col':3,'Row':3,'Format':'numberic','Value':'325167395811','TargetCode':''}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{'SheetId':'532945ab-6ee2-445c-968d-e7f02eb76aac','UId':'df63451e-4881-4f55-9d40-3ad3e6256289','Col':4,'Row':3,'Format':'numberic','Value':'324221416968','TargetCode':''}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{'SheetId':'532945ab-6ee2-445c-968d-e7f02eb76aac','UId':'8922bb11-1c36-45a2-b95e-d93a0bfb38a0','Col':3,'Row':5,'Format':'numberic','Value':'14508.49','TargetCode':''}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{'SheetId':'532945ab-6ee2-445c-968d-e7f02eb76aac','UId':'0386b55c-340a-4ccd-b981-23c5ede5d6b8','Col':4,'Row':5,'Format':'numberic','Value':'14501.06','TargetCode':''}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{'SheetId':'532945ab-6ee2-445c-968d-e7f02eb76aac','UId':'0122b8e6-6e98-44a3-b5f5-62119cc28b58','Col':3,'Row':7,'Format':'numberic','Value':'1400.5','TargetCode':''}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{'SheetId':'532945ab-6ee2-445c-968d-e7f02eb76aac','UId':'168f3043-fb6e-4c8d-b2e8-aadbc57d62ae','Col':4,'Row':7,'Format':'numberic','Value':'1400.5','TargetCode':''}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{'SheetId':'532945ab-6ee2-445c-968d-e7f02eb76aac','UId':'dc373327-812c-4574-a89b-45e7962c83f9','Col':3,'Row':8,'Format':'numberic','Value':'20319140.245','TargetCode':''}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{'SheetId':'532945ab-6ee2-445c-968d-e7f02eb76aac','UId':'61429e25-1f7f-4225-afcd-4f77120fa043','Col':4,'Row':8,'Format':'numberic','Value':'20308734.53','TargetCode':''}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yNbfCRZtOMway8kTQBSlgGg1oTUHtACCpwCtvGq/vi8=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P3P/Wf3k6w64CuBjvYVhXqwY284zSRPIZZj1cYhSc6o=</DigestValue>
    </Reference>
  </SignedInfo>
  <SignatureValue>mCgCMhQ48xdn/0y1C8EJJ/ZkTQAZESIAXuxpXOAh3N+CqTGSIDxCbn3dsC1ybzmpvHbHh5HGYBU/
JuqpHpo4y9+/j+gBu8UQrNViLSLfnBSG9/i7I6yvoYYzXRukymx5vkLU9A3s4AD2DpSLnHsNgZdx
01n2lmnTHa+GI5/vba9vc2HhUds0pyOW/yeBW7Wc0r3iXY2TOZD2XSh6v0RB8eNOqX6GvUSZabw5
R0IYqW8RUnMX6nyRyH8QbI1as47mNUZ8fZWhI5p1tNQNqgHsgQZ5JoiSm6mt20824NXnS2TuSUIv
uUNMYbBHMak+UZV3U6Sx+Spm4srq7rPqjpPmUw==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1zmn+mS1ZMuR59HTSebr12Adt9cZVEZk0D9oGsxI3X0=</DigestValue>
      </Reference>
      <Reference URI="/xl/worksheets/sheet2.xml?ContentType=application/vnd.openxmlformats-officedocument.spreadsheetml.worksheet+xml">
        <DigestMethod Algorithm="http://www.w3.org/2001/04/xmlenc#sha256"/>
        <DigestValue>CPMU52eONMxAJKes3TYGaLc0GAT3HHlJVPlyNLMjQNE=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kQ6ptJjDgpmn/eqVNma3+CE/ZaIkZTqPHE/0X8JFLWI=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2024-12-27T07:37:37Z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2024-12-27T07:37:37Z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86ZGnkNNKfZKV4R7uaoAsYEd96o4ypIWOOFX48EThF0=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/TGEjQceM6oiVsvYbRWhhAbURdqqocR7cZTfI8+dP9E=</DigestValue>
    </Reference>
  </SignedInfo>
  <SignatureValue>DckKugDJaIAoz14xkOhk1unx+OX2uCSgY5aEH8TucrXnAzg/bEjRT1wJCTxA//C6ljByPiyXktXX
oltT36yeM9R8ZSnTOhYNGARDDRx9LpcZdYccw93/KR0bOIW1MBb8T24ZCml3XkiGzDGUsEdUMIma
OYuoUoL3xh9YElQfWvP8TjMHrLhbMElXRqJ6XWQMOTO9o4VAMaxdG20FfEi0z7nYpnZISl6LYwii
grcm+eEzWv5a/j1PWRNw7Ng9wbS5zMW1DR+h4OIZsZHWWVcl0MkbuBedM6Mpa72PJZyrJHzGiCi7
RrvWhxQ59ChN8UeFgse8vBHJSnzKRJ92VKn7tA==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1zmn+mS1ZMuR59HTSebr12Adt9cZVEZk0D9oGsxI3X0=</DigestValue>
      </Reference>
      <Reference URI="/xl/worksheets/sheet2.xml?ContentType=application/vnd.openxmlformats-officedocument.spreadsheetml.worksheet+xml">
        <DigestMethod Algorithm="http://www.w3.org/2001/04/xmlenc#sha256"/>
        <DigestValue>CPMU52eONMxAJKes3TYGaLc0GAT3HHlJVPlyNLMjQNE=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kQ6ptJjDgpmn/eqVNma3+CE/ZaIkZTqPHE/0X8JFLWI=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2024-12-30T10:07:40Z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2024-12-30T10:07:40Z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2024-12-24T02:07:59Z</cp:lastPrinted>
  <dcterms:created xsi:type="dcterms:W3CDTF">2021-05-17T07:04:34Z</dcterms:created>
  <dcterms:modified xsi:type="dcterms:W3CDTF">2024-12-27T03:28:09Z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