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<sst xmlns="http://schemas.openxmlformats.org/spreadsheetml/2006/main" count="169" uniqueCount="84">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</sst>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8" sqref="I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45657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IF(WEEKDAY(D2)=6,D2+2,D2+1)</f>
        <v>45658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E7" sqref="E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257521336935</v>
      </c>
      <c r="D3" s="12">
        <v>258266316349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16026.33</v>
      </c>
      <c r="D5" s="13">
        <v>16066.34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391237011.6462</v>
      </c>
      <c r="D8" s="19">
        <v>392213741.36760002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{'SheetId':'532945ab-6ee2-445c-968d-e7f02eb76aac','UId':'1f175759-6dcd-4ce2-a463-54620d3cec54','Col':3,'Row':3,'Format':'numberic','Value':'257521336935','TargetCode':''}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{'SheetId':'532945ab-6ee2-445c-968d-e7f02eb76aac','UId':'df63451e-4881-4f55-9d40-3ad3e6256289','Col':4,'Row':3,'Format':'numberic','Value':'258266316349','TargetCode':''}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{'SheetId':'532945ab-6ee2-445c-968d-e7f02eb76aac','UId':'8922bb11-1c36-45a2-b95e-d93a0bfb38a0','Col':3,'Row':5,'Format':'numberic','Value':'16026.33','TargetCode':''}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{'SheetId':'532945ab-6ee2-445c-968d-e7f02eb76aac','UId':'0386b55c-340a-4ccd-b981-23c5ede5d6b8','Col':4,'Row':5,'Format':'numberic','Value':'16066.34','TargetCode':''}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{'SheetId':'532945ab-6ee2-445c-968d-e7f02eb76aac','UId':'dc373327-812c-4574-a89b-45e7962c83f9','Col':3,'Row':8,'Format':'numberic','Value':'391237011.6462','TargetCode':''}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{'SheetId':'532945ab-6ee2-445c-968d-e7f02eb76aac','UId':'61429e25-1f7f-4225-afcd-4f77120fa043','Col':4,'Row':8,'Format':'numberic','Value':'392213741.3676','TargetCode':''}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4hiR5KxIy9mFBKdFP8ymkYocLwJi40EzdWiMfGKVOfg=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4W7AFZhBi52g8RLy859vh5qDYAecw4Y3MJyNfattyuM=</DigestValue>
    </Reference>
  </SignedInfo>
  <SignatureValue>QOpExfKtEgXuHLXdaj5q2d3EWldz5zCsQp+em838pQJPxvjU5tbg83jHJU3je2LsfR9nbQn1lgAq
08iAD3sSY3dLrskhrtksx88fpE9Md0tI+cHkph/hBVzrynXWJMcwgydegSGow4XRtd41BxN9ihl0
BnHzws+1c0bsh9v3zn5UwM/YV8YThK+abmbvs2er+ENzBbLGyehnYUgOZgeIIS3ySTR24Mx09+7m
ycMHF8trk9UaZ4699/ZQbMOy7ZSxyKRHomfUTjAO1WW86gd7rGaLfryJZT0torzaiZnJcVt6kxa8
P5547lz7uX0xAhgCJAdsHXhQKOeIAFUe6OVZYg==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6APR9pJxAtZ8Hp8a1AtRfPyA2dY1WqKC3XnCo5L/6S4=</DigestValue>
      </Reference>
      <Reference URI="/xl/worksheets/sheet2.xml?ContentType=application/vnd.openxmlformats-officedocument.spreadsheetml.worksheet+xml">
        <DigestMethod Algorithm="http://www.w3.org/2001/04/xmlenc#sha256"/>
        <DigestValue>5S7k/0MGi5Tf4zIfzinSorZIBmAdq6ymovbzAmawKBM=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ozAi+XfWYNFLPn/QINgsgdigf9DtD6gRnhGLRIZ+MV0=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2025-01-02T08:53:23Z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2025-01-02T08:53:23Z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j7O81Vq32Nh0g9qPG+IlZzlyeN8UQVf66zcPQoIAciE=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VTmZN83/DMYl21aqdQLqk/TanLOLw4lQG1DJW3zP+nw=</DigestValue>
    </Reference>
  </SignedInfo>
  <SignatureValue>MAYRVJK++c5I48IiHfprGzAYjf8gUBGFUdJOQO7uG9P0g4bzNsJlJjioCQlyUJO9tNSOcOSfvy7s
TL6O3XSMasJgGabTqykklSxqR5dw3q1D/UiOEa2ASJgfegX/8KMV+ATpogB3jso3MBoRxcWjG9j1
POr9m+JI116OXoRtLtc=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6APR9pJxAtZ8Hp8a1AtRfPyA2dY1WqKC3XnCo5L/6S4=</DigestValue>
      </Reference>
      <Reference URI="/xl/worksheets/sheet2.xml?ContentType=application/vnd.openxmlformats-officedocument.spreadsheetml.worksheet+xml">
        <DigestMethod Algorithm="http://www.w3.org/2001/04/xmlenc#sha256"/>
        <DigestValue>5S7k/0MGi5Tf4zIfzinSorZIBmAdq6ymovbzAmawKBM=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ozAi+XfWYNFLPn/QINgsgdigf9DtD6gRnhGLRIZ+MV0=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2025-01-03T10:01:37Z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2025-01-03T10:01:37Z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2024-12-30T04:02:41Z</cp:lastPrinted>
  <dcterms:created xsi:type="dcterms:W3CDTF">2021-05-17T07:04:34Z</dcterms:created>
  <dcterms:modified xsi:type="dcterms:W3CDTF">2025-01-02T08:52:01Z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