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<sst xmlns="http://schemas.openxmlformats.org/spreadsheetml/2006/main" count="169" uniqueCount="84">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</sst>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7" sqref="I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M22" sqref="M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257082781686</v>
      </c>
      <c r="D3" s="12">
        <v>257521336935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16033.95</v>
      </c>
      <c r="D5" s="13">
        <v>16026.33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391423032.153</v>
      </c>
      <c r="D8" s="19">
        <v>391237011.6462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{'SheetId':'532945ab-6ee2-445c-968d-e7f02eb76aac','UId':'1f175759-6dcd-4ce2-a463-54620d3cec54','Col':3,'Row':3,'Format':'numberic','Value':'257082781686','TargetCode':''}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{'SheetId':'532945ab-6ee2-445c-968d-e7f02eb76aac','UId':'df63451e-4881-4f55-9d40-3ad3e6256289','Col':4,'Row':3,'Format':'numberic','Value':'257521336935','TargetCode':''}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{'SheetId':'532945ab-6ee2-445c-968d-e7f02eb76aac','UId':'8922bb11-1c36-45a2-b95e-d93a0bfb38a0','Col':3,'Row':5,'Format':'numberic','Value':'16033.95','TargetCode':''}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{'SheetId':'532945ab-6ee2-445c-968d-e7f02eb76aac','UId':'0386b55c-340a-4ccd-b981-23c5ede5d6b8','Col':4,'Row':5,'Format':'numberic','Value':'16026.33','TargetCode':''}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{'SheetId':'532945ab-6ee2-445c-968d-e7f02eb76aac','UId':'dc373327-812c-4574-a89b-45e7962c83f9','Col':3,'Row':8,'Format':'numberic','Value':'391423032.153','TargetCode':''}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{'SheetId':'532945ab-6ee2-445c-968d-e7f02eb76aac','UId':'61429e25-1f7f-4225-afcd-4f77120fa043','Col':4,'Row':8,'Format':'numberic','Value':'391237011.6462','TargetCode':''}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LGUTkoqcxblkdJluL7ZRT4qnu3JH8HjQXE94CVrBbgY=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5qe4/Wb8JgOxAGbkgdMW5FwDV4/HdgO4fZq9knu7goQ=</DigestValue>
    </Reference>
  </SignedInfo>
  <SignatureValue>h85rPtswNa7LuTTv9Y6ELt13WycHDtYDosoe2x20+POxMArB5Pb97ZGxCxDVcECEKfHnhHIS4unX
gQPXikeUaWzy4hRUsxG4P3CLSarePFs899suAvy2xLEMnM/0VuLFAaqaPhtOk8W1SkAJhZjmbt6S
DwX+RoYxwGA7ebjZ5tD0ZUHHpDDpjXSm5twPwr6fBsYdb6277aSpeBzIaVlpH2wt4mocv5paBxAO
iWiIY+0TeYBp/2Myf+3CoiwKnrr2ABxowmdbjIAYxH/RZdpI9z6CTlkLwDywQNANfkvz7/ywICsM
/qzp7cTpPNSBJKtRqguIqB0Iv8DdEJA6vX/uxA==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3fhcqd7n8Qsi8ivGyQ5hcwS89iqmSrEu6Nf+dXCmwws=</DigestValue>
      </Reference>
      <Reference URI="/xl/worksheets/sheet2.xml?ContentType=application/vnd.openxmlformats-officedocument.spreadsheetml.worksheet+xml">
        <DigestMethod Algorithm="http://www.w3.org/2001/04/xmlenc#sha256"/>
        <DigestValue>Lsteu6ipJGJ/qj2YBqE/OLC+v4c0gsShMs8QJluxbdw=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M6OhQOZKFq6p76HiL8yux41kyGx6EMwDa5oAmZ4BZQs=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2025-01-06T07:51:45Z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2/SSDZdzKd1Pi5uYzv6o3WcSsX1Y35WtWmTnqWBm8cc=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Mn/LeblitHLTRT9cFs7lNr5qHHgXH7UPwV3qf7g/WjQ=</DigestValue>
    </Reference>
  </SignedInfo>
  <SignatureValue>IYxppElMo+CqTxKoa1tmgguM8lt7WXgtwCUZn+iOcU52YruDgHoS0EiYFk49ga2Wg780QmlMyXrh
aWeuFb3LscfVI0kQJONq/sVpAo6sni5MLPmwnPt2C+/flHB+yiH1rIoW24CmuPGwRCYZiJahR+PS
8ZI0lRTBWXRaKmhL4qs=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3fhcqd7n8Qsi8ivGyQ5hcwS89iqmSrEu6Nf+dXCmwws=</DigestValue>
      </Reference>
      <Reference URI="/xl/worksheets/sheet2.xml?ContentType=application/vnd.openxmlformats-officedocument.spreadsheetml.worksheet+xml">
        <DigestMethod Algorithm="http://www.w3.org/2001/04/xmlenc#sha256"/>
        <DigestValue>Lsteu6ipJGJ/qj2YBqE/OLC+v4c0gsShMs8QJluxbdw=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M6OhQOZKFq6p76HiL8yux41kyGx6EMwDa5oAmZ4BZQs=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2025-01-06T10:31:50Z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2025-01-06T10:31:50Z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2025-01-06T03:40:38Z</cp:lastPrinted>
  <dcterms:created xsi:type="dcterms:W3CDTF">2021-05-17T07:04:34Z</dcterms:created>
  <dcterms:modified xsi:type="dcterms:W3CDTF">2025-01-06T03:40:52Z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