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<sst xmlns="http://schemas.openxmlformats.org/spreadsheetml/2006/main" count="169" uniqueCount="84">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</sst>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45660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E8" sqref="E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254641344243</v>
      </c>
      <c r="D3" s="12">
        <v>257082781686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15820.51</v>
      </c>
      <c r="D5" s="13">
        <v>16033.95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386212504.9914</v>
      </c>
      <c r="D8" s="19">
        <v>391423032.153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{'SheetId':'532945ab-6ee2-445c-968d-e7f02eb76aac','UId':'1f175759-6dcd-4ce2-a463-54620d3cec54','Col':3,'Row':3,'Format':'numberic','Value':'254641344243','TargetCode':''}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{'SheetId':'532945ab-6ee2-445c-968d-e7f02eb76aac','UId':'df63451e-4881-4f55-9d40-3ad3e6256289','Col':4,'Row':3,'Format':'numberic','Value':'257082781686','TargetCode':''}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{'SheetId':'532945ab-6ee2-445c-968d-e7f02eb76aac','UId':'8922bb11-1c36-45a2-b95e-d93a0bfb38a0','Col':3,'Row':5,'Format':'numberic','Value':'15820.51','TargetCode':''}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{'SheetId':'532945ab-6ee2-445c-968d-e7f02eb76aac','UId':'0386b55c-340a-4ccd-b981-23c5ede5d6b8','Col':4,'Row':5,'Format':'numberic','Value':'16033.95','TargetCode':''}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{'SheetId':'532945ab-6ee2-445c-968d-e7f02eb76aac','UId':'dc373327-812c-4574-a89b-45e7962c83f9','Col':3,'Row':8,'Format':'numberic','Value':'386212504.9914','TargetCode':''}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{'SheetId':'532945ab-6ee2-445c-968d-e7f02eb76aac','UId':'61429e25-1f7f-4225-afcd-4f77120fa043','Col':4,'Row':8,'Format':'numberic','Value':'391423032.153','TargetCode':''}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Ca4WXf0WsprbJ90Y4HiSe2DxeEuBcgOVP2ihCmbgg+k=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5cILG6DazAcXYnRhw5Q2ouLfosHafnu93+Brdl7MoJE=</DigestValue>
    </Reference>
  </SignedInfo>
  <SignatureValue>LMe5TYXPJk6l57Mnw2kMvsETWtnIL5Z98lhEA7ZHQXRzEb8jf61ZIFCn8bGlG+ReqTTd/BhYcAKL
qnree0pThM0Qd/I7XDI2zDfljFwLGdKErlFQ6e3MdJZGz1NtorGN0EkJ42w2+S+GPNmvb8ryZI7S
Yy/D9yRY3tMcfgwg9lavJhWz7lsQmi0O3oTGX+THiioNXQ4yMeK93HuJJEVixPdbvEfNYBeh2JTQ
s9Fz+xG68Ihgdu3/bCUgYYXdJOiHH+8ZDiVNYqm/L8wJoFnmq++mxgOy9tTmtYdBWxjI7ZMwQfhK
c3KZTu7Dtf7ewgHo6lOrZxAFly3s/h6gsskRtw==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nbOfVN7chM9Cm8emrei+lLDgOB1CuskVSimDQEsAL2c=</DigestValue>
      </Reference>
      <Reference URI="/xl/worksheets/sheet2.xml?ContentType=application/vnd.openxmlformats-officedocument.spreadsheetml.worksheet+xml">
        <DigestMethod Algorithm="http://www.w3.org/2001/04/xmlenc#sha256"/>
        <DigestValue>PiVeCGZPbk5QtnmjjUmDEBE335T4xn/siksByCtS6bI=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sU6EEM44UpPraAhscce0RGR81XVizLEU41i3z4OLQyw=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2025-01-06T07:51:37Z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2025-01-06T07:51:37Z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09b34RSBp/KbRJz87xBWsnQaIPqKw/EHR3ldLidrt04=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WsjDryae91d8kZTrO/0rI7o7Egv2yfxaxmF/h+v9RqY=</DigestValue>
    </Reference>
  </SignedInfo>
  <SignatureValue>j3UVlmg/1dqIBaROx4btSj7MNxjgE4nqw1saZvV3LQe5MRIPBwYiZCXT6nbj5rdjZ7ztfODHtP8o
w51vOdNnXP4q/0tIuLDjm0mwnrLCdQTdQ2llUe4OfmTFs4IUA8KNgBPEDa6k2dj5+gUaasqk00fx
TDn5Uwdo3vGMX5+0CWk=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nbOfVN7chM9Cm8emrei+lLDgOB1CuskVSimDQEsAL2c=</DigestValue>
      </Reference>
      <Reference URI="/xl/worksheets/sheet2.xml?ContentType=application/vnd.openxmlformats-officedocument.spreadsheetml.worksheet+xml">
        <DigestMethod Algorithm="http://www.w3.org/2001/04/xmlenc#sha256"/>
        <DigestValue>PiVeCGZPbk5QtnmjjUmDEBE335T4xn/siksByCtS6bI=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sU6EEM44UpPraAhscce0RGR81XVizLEU41i3z4OLQyw=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2025-01-06T10:32:03Z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2025-01-06T10:32:03Z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2025-01-06T03:40:38Z</cp:lastPrinted>
  <dcterms:created xsi:type="dcterms:W3CDTF">2021-05-17T07:04:34Z</dcterms:created>
  <dcterms:modified xsi:type="dcterms:W3CDTF">2025-01-06T03:43:34Z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