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<sst xmlns="http://schemas.openxmlformats.org/spreadsheetml/2006/main" count="169" uniqueCount="84">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</sst>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252944292093</v>
      </c>
      <c r="D3" s="12">
        <v>254641344243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15712.44</v>
      </c>
      <c r="D5" s="13">
        <v>15820.51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383574285.02160001</v>
      </c>
      <c r="D8" s="19">
        <v>386212504.9914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{'SheetId':'532945ab-6ee2-445c-968d-e7f02eb76aac','UId':'1f175759-6dcd-4ce2-a463-54620d3cec54','Col':3,'Row':3,'Format':'numberic','Value':'252944292093','TargetCode':''}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{'SheetId':'532945ab-6ee2-445c-968d-e7f02eb76aac','UId':'df63451e-4881-4f55-9d40-3ad3e6256289','Col':4,'Row':3,'Format':'numberic','Value':'254641344243','TargetCode':''}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{'SheetId':'532945ab-6ee2-445c-968d-e7f02eb76aac','UId':'8922bb11-1c36-45a2-b95e-d93a0bfb38a0','Col':3,'Row':5,'Format':'numberic','Value':'15712.44','TargetCode':''}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{'SheetId':'532945ab-6ee2-445c-968d-e7f02eb76aac','UId':'0386b55c-340a-4ccd-b981-23c5ede5d6b8','Col':4,'Row':5,'Format':'numberic','Value':'15820.51','TargetCode':''}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{'SheetId':'532945ab-6ee2-445c-968d-e7f02eb76aac','UId':'dc373327-812c-4574-a89b-45e7962c83f9','Col':3,'Row':8,'Format':'numberic','Value':'383574285.0216','TargetCode':''}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{'SheetId':'532945ab-6ee2-445c-968d-e7f02eb76aac','UId':'61429e25-1f7f-4225-afcd-4f77120fa043','Col':4,'Row':8,'Format':'numberic','Value':'386212504.9914','TargetCode':''}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nBJEpvji6Xf9Hcdj8+dWPmllUzw/UNWxGsPdYArOvKk=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HiIylWAWdiyqjdrLcfBv9jux6JxJ3KNo2ORGIDqyTsA=</DigestValue>
    </Reference>
  </SignedInfo>
  <SignatureValue>NJvLSjU8ux2sLuF6RS6LCydyafAmd7r9mAWoANhPsJp6ZPPWlcS0GgCrDRDGXdU5JIzLxkNth4NL
8vNGLE9nKmyZl7npuNK+Ryo71sJcqB+eUkNhnlJzusM/g9hq8BXjJjyM3tsu+I5KB/eNsTrMxt1z
mwC8Xk/Pw/vw7CBnJk/IzVTG90ta247gkdUx44B2vMWpEu/IPnZBucYRQkN0BVxGqDy2kItl8KrC
GvS5PjWUlH6Tjc5N8/xHzZMixiy7ap+CU9ovnExBqN367S7soAwx4wKh/d3MYfQOxKjZEkS6FwM3
BNLJOb4ZBfEacQMJXu9h8yYePKD3FVsw2ZKbwA==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8rTrUutsnRag85ms4DEWKKFVzouIoxm2KPpUrE+0UXs=</DigestValue>
      </Reference>
      <Reference URI="/xl/worksheets/sheet2.xml?ContentType=application/vnd.openxmlformats-officedocument.spreadsheetml.worksheet+xml">
        <DigestMethod Algorithm="http://www.w3.org/2001/04/xmlenc#sha256"/>
        <DigestValue>YOoUHGqO4hwdsx0/0h839cRyhpg79yOdHs3vacRaCB4=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P7ovjfmadgunkFL9xr1fRlDnE/BTXIP+WHqsX+prRNk=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2025-01-08T08:23:23Z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2025-01-08T08:23:23Z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KzhIJGMp/EgZM9qyADjH/I9egGbpeWuuxPtS0ijadGw=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ySNQcMBP+8HlddqxltY+FKYPkTwDEN0130V0kj6TvAc=</DigestValue>
    </Reference>
  </SignedInfo>
  <SignatureValue>b7kublQeUjDeCghKblPXQRHQCuhFmCx9OrGTpKBqvNP6sUquis8d6/R0lUi9wx0DnOcmvY6XVIpx
jVDiRg0VOPEIjQnHiPoy3rkxNI5/d5huYdIwD/HoruQ445vuqLi37FhioUYveyvIDP+cczATUANT
w0MxNl/VzsHxohZ7fM4=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8rTrUutsnRag85ms4DEWKKFVzouIoxm2KPpUrE+0UXs=</DigestValue>
      </Reference>
      <Reference URI="/xl/worksheets/sheet2.xml?ContentType=application/vnd.openxmlformats-officedocument.spreadsheetml.worksheet+xml">
        <DigestMethod Algorithm="http://www.w3.org/2001/04/xmlenc#sha256"/>
        <DigestValue>YOoUHGqO4hwdsx0/0h839cRyhpg79yOdHs3vacRaCB4=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P7ovjfmadgunkFL9xr1fRlDnE/BTXIP+WHqsX+prRNk=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2025-01-08T09:23:22Z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2025-01-08T09:23:22Z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2025-01-06T03:40:38Z</cp:lastPrinted>
  <dcterms:created xsi:type="dcterms:W3CDTF">2021-05-17T07:04:34Z</dcterms:created>
  <dcterms:modified xsi:type="dcterms:W3CDTF">2025-01-08T08:09:09Z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