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<sst xmlns="http://schemas.openxmlformats.org/spreadsheetml/2006/main" count="169" uniqueCount="84">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</sst>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topLeftCell="A3" zoomScaleNormal="100" zoomScaleSheetLayoutView="100" workbookViewId="0">
      <selection activeCell="B37" sqref="B37:B3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45664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45664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252581501306</v>
      </c>
      <c r="D3" s="12">
        <v>252944292093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15689.02</v>
      </c>
      <c r="D5" s="13">
        <v>15712.44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383002552.70279998</v>
      </c>
      <c r="D8" s="19">
        <v>383574285.02160001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{'SheetId':'532945ab-6ee2-445c-968d-e7f02eb76aac','UId':'1f175759-6dcd-4ce2-a463-54620d3cec54','Col':3,'Row':3,'Format':'numberic','Value':'252581501306','TargetCode':''}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{'SheetId':'532945ab-6ee2-445c-968d-e7f02eb76aac','UId':'df63451e-4881-4f55-9d40-3ad3e6256289','Col':4,'Row':3,'Format':'numberic','Value':'252944292093','TargetCode':''}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{'SheetId':'532945ab-6ee2-445c-968d-e7f02eb76aac','UId':'8922bb11-1c36-45a2-b95e-d93a0bfb38a0','Col':3,'Row':5,'Format':'numberic','Value':'15689.02','TargetCode':''}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{'SheetId':'532945ab-6ee2-445c-968d-e7f02eb76aac','UId':'0386b55c-340a-4ccd-b981-23c5ede5d6b8','Col':4,'Row':5,'Format':'numberic','Value':'15712.44','TargetCode':''}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{'SheetId':'532945ab-6ee2-445c-968d-e7f02eb76aac','UId':'dc373327-812c-4574-a89b-45e7962c83f9','Col':3,'Row':8,'Format':'numberic','Value':'383002552.7028','TargetCode':''}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{'SheetId':'532945ab-6ee2-445c-968d-e7f02eb76aac','UId':'61429e25-1f7f-4225-afcd-4f77120fa043','Col':4,'Row':8,'Format':'numberic','Value':'383574285.0216','TargetCode':''}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33WX3O++EUvGZNC9aIkje5aRSPAfuNejq/Qi1MM6dDE=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7tjd3k5kBfO3MJbEUZwjpDY4dwD6WvQGFnDsCsV3YH8=</DigestValue>
    </Reference>
  </SignedInfo>
  <SignatureValue>V//sa7CJKAdI/szJp+IBNIrFf2MKwRr4V9k669d3dzc8zvqlxsePPbltuQye3ww4Msa/svCV587L
w9VJwUMeL5Qrv9CatISvSCy9H1GF/OhA+BmmBqwxnQlxGy6UZVIxrcsmBUA3xDcUXEqJFaIZxkj4
pvVwmb+uxQ+PC6msNyIvY68NSrM5j+LWsZMGqzdW0KVnmbsSllcGCF91mztSQhCve+sBXD8O/d0S
58nWeQ0n0ncMuoxwpQIIByMUz7kJdvHxMLqQeR3pLhK/lZ7GhYY/bvblfvtMxdz2bJw2EzIR8/5q
ImQ9AWQpd9CoP3W8Wicz74wLGXr7Ml35xxWLXg==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YCu/FgWJCej9jaTH53ZhzMlUXA+PfAr6ydAcbyX3hIY=</DigestValue>
      </Reference>
      <Reference URI="/xl/worksheets/sheet2.xml?ContentType=application/vnd.openxmlformats-officedocument.spreadsheetml.worksheet+xml">
        <DigestMethod Algorithm="http://www.w3.org/2001/04/xmlenc#sha256"/>
        <DigestValue>x9Pd4tnErrDEQEBK62HhRl8bio5UmlRT3pXaBvBayoo=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cgFHX7vtjDvzeHmsFZdmx/Lc51Tc4TWd9zLmvd7NrGk=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2025-01-08T08:24:03Z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2025-01-08T08:24:03Z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zdZYo2mc0ex0zNPBJdyS5QBpcJ4Dz+qclsQ/lsix8Bk=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+0Mslvv2Cf27RfatbREJ4H1bSzj0iobvtFUOTQI6ALY=</DigestValue>
    </Reference>
  </SignedInfo>
  <SignatureValue>L+n7zLlFPSepq3eiftj/xiYSsUX3I972rXbpRccqL+0tpqr1LGTlw4No8SchAHX70RvPQafawQJP
1zDgjFSnDfUso9x2+hC4ScotFBV4MiIDANSLQdS/wiUY70Fq7Lw1KKsZ50e/V5ZRPDVT8Ztetyzx
em7sW7tYAOCAEfJPHf0=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YCu/FgWJCej9jaTH53ZhzMlUXA+PfAr6ydAcbyX3hIY=</DigestValue>
      </Reference>
      <Reference URI="/xl/worksheets/sheet2.xml?ContentType=application/vnd.openxmlformats-officedocument.spreadsheetml.worksheet+xml">
        <DigestMethod Algorithm="http://www.w3.org/2001/04/xmlenc#sha256"/>
        <DigestValue>x9Pd4tnErrDEQEBK62HhRl8bio5UmlRT3pXaBvBayoo=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cgFHX7vtjDvzeHmsFZdmx/Lc51Tc4TWd9zLmvd7NrGk=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2025-01-08T09:23:14Z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2025-01-08T09:23:14Z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2025-01-06T03:40:38Z</cp:lastPrinted>
  <dcterms:created xsi:type="dcterms:W3CDTF">2021-05-17T07:04:34Z</dcterms:created>
  <dcterms:modified xsi:type="dcterms:W3CDTF">2025-01-08T08:10:39Z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