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<sst xmlns="http://schemas.openxmlformats.org/spreadsheetml/2006/main" count="169" uniqueCount="84">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</sst>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45665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45665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N20" sqref="N19:N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253356323076</v>
      </c>
      <c r="D3" s="12">
        <v>252581501306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15725.8</v>
      </c>
      <c r="D5" s="13">
        <v>15689.02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383900431.21199995</v>
      </c>
      <c r="D8" s="19">
        <v>383002552.70279998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{'SheetId':'532945ab-6ee2-445c-968d-e7f02eb76aac','UId':'1f175759-6dcd-4ce2-a463-54620d3cec54','Col':3,'Row':3,'Format':'numberic','Value':'253356323076','TargetCode':''}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{'SheetId':'532945ab-6ee2-445c-968d-e7f02eb76aac','UId':'df63451e-4881-4f55-9d40-3ad3e6256289','Col':4,'Row':3,'Format':'numberic','Value':'252581501306','TargetCode':''}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{'SheetId':'532945ab-6ee2-445c-968d-e7f02eb76aac','UId':'8922bb11-1c36-45a2-b95e-d93a0bfb38a0','Col':3,'Row':5,'Format':'numberic','Value':'15725.8','TargetCode':''}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{'SheetId':'532945ab-6ee2-445c-968d-e7f02eb76aac','UId':'0386b55c-340a-4ccd-b981-23c5ede5d6b8','Col':4,'Row':5,'Format':'numberic','Value':'15689.02','TargetCode':''}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{'SheetId':'532945ab-6ee2-445c-968d-e7f02eb76aac','UId':'dc373327-812c-4574-a89b-45e7962c83f9','Col':3,'Row':8,'Format':'numberic','Value':'383900431.212','TargetCode':''}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{'SheetId':'532945ab-6ee2-445c-968d-e7f02eb76aac','UId':'61429e25-1f7f-4225-afcd-4f77120fa043','Col':4,'Row':8,'Format':'numberic','Value':'383002552.7028','TargetCode':''}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EEPQ2uyEInZsNUYBpjVlVg4OQ9bTfEN4S8oHwZnhlKk=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VZlQ4X0GE8MFNyxQxTvfR77Mhj6HsomaIRDwKx1SweA=</DigestValue>
    </Reference>
  </SignedInfo>
  <SignatureValue>CQAyZQbP7vSEd9G76WoKpZq4StakKVpfaNffARXp0gLADG5qcXStww1sT+GgHA0YBH1ir1d9mU1M
+2bCAw0K4ZhnlqpiRNgn1gvZK0kbwA4ECLCBYzrTjMN0ysX1Z0laf+8QhWHZUlF/oroZLJfLNLn0
3Pco6HcoY8w2MiTRwPHtBGHlk2lBJwFV0slN1Q8qSG8Un2vk6/bvS8RC/vwT9QSz9fSDwywZFfUO
QZeneUk7KwKdRf71QgObTYJ55CkvgSX0VzaUDGsrzCsxgXZfro6psQ1EwPqzNn42SXpDdW7P6SlV
f+1TWRqGavQ1xYP1oHDrHUnDuUjfwhFHLyC5og==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t9Fn2sFv+rbs07C3ou/nx9I7053+eDYMlc5wj6KrW8g=</DigestValue>
      </Reference>
      <Reference URI="/xl/worksheets/sheet2.xml?ContentType=application/vnd.openxmlformats-officedocument.spreadsheetml.worksheet+xml">
        <DigestMethod Algorithm="http://www.w3.org/2001/04/xmlenc#sha256"/>
        <DigestValue>7fj49V43PaMg2+q+b8SI63GpOTqLOpF23MzSw6pILPo=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Qtv/KrdTwANxoagXfqVJ/uPBONvjMuKqi9vNFjoD7Vk=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2025-01-09T08:03:41Z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2025-01-09T08:03:41Z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aAz5ItfokNaFPR+zviRRIP1rSzoiHkF0rfOuba2wsKY=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HJRMwOFQSkaOsHI78qBvUvUNlrXilLrgxTxG1dhOkZI=</DigestValue>
    </Reference>
  </SignedInfo>
  <SignatureValue>NYwMWv/+QHdJhlw3D6iq1/dd2R6eexcaOE31CZbA81U02+hxUjOBrLq8rtoCvgGVQd0AkaeRaEZ0
l+xosWgQrHm7GW24s4OUmz49y9tD+Q07R2XXNX/TkcvP1YFlElPGHPSilhNGxQGX0UWMQvwITmOK
jZN/P9BDjFMaathGw1k=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t9Fn2sFv+rbs07C3ou/nx9I7053+eDYMlc5wj6KrW8g=</DigestValue>
      </Reference>
      <Reference URI="/xl/worksheets/sheet2.xml?ContentType=application/vnd.openxmlformats-officedocument.spreadsheetml.worksheet+xml">
        <DigestMethod Algorithm="http://www.w3.org/2001/04/xmlenc#sha256"/>
        <DigestValue>7fj49V43PaMg2+q+b8SI63GpOTqLOpF23MzSw6pILPo=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Qtv/KrdTwANxoagXfqVJ/uPBONvjMuKqi9vNFjoD7Vk=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2025-01-10T10:37:54Z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2025-01-10T10:37:54Z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2025-01-09T04:03:22Z</cp:lastPrinted>
  <dcterms:created xsi:type="dcterms:W3CDTF">2021-05-17T07:04:34Z</dcterms:created>
  <dcterms:modified xsi:type="dcterms:W3CDTF">2025-01-09T04:03:27Z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