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<sst xmlns="http://schemas.openxmlformats.org/spreadsheetml/2006/main" count="169" uniqueCount="84">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</sst>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8" sqref="F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252507559777</v>
      </c>
      <c r="D3" s="12">
        <v>253356323076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15672.73</v>
      </c>
      <c r="D5" s="13">
        <v>15725.8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382604878.94220001</v>
      </c>
      <c r="D8" s="19">
        <v>383900431.21199995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{'SheetId':'532945ab-6ee2-445c-968d-e7f02eb76aac','UId':'1f175759-6dcd-4ce2-a463-54620d3cec54','Col':3,'Row':3,'Format':'numberic','Value':'252507559777','TargetCode':''}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{'SheetId':'532945ab-6ee2-445c-968d-e7f02eb76aac','UId':'df63451e-4881-4f55-9d40-3ad3e6256289','Col':4,'Row':3,'Format':'numberic','Value':'253356323076','TargetCode':''}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{'SheetId':'532945ab-6ee2-445c-968d-e7f02eb76aac','UId':'8922bb11-1c36-45a2-b95e-d93a0bfb38a0','Col':3,'Row':5,'Format':'numberic','Value':'15672.73','TargetCode':''}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{'SheetId':'532945ab-6ee2-445c-968d-e7f02eb76aac','UId':'0386b55c-340a-4ccd-b981-23c5ede5d6b8','Col':4,'Row':5,'Format':'numberic','Value':'15725.8','TargetCode':''}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{'SheetId':'532945ab-6ee2-445c-968d-e7f02eb76aac','UId':'dc373327-812c-4574-a89b-45e7962c83f9','Col':3,'Row':8,'Format':'numberic','Value':'382604878.9422','TargetCode':''}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{'SheetId':'532945ab-6ee2-445c-968d-e7f02eb76aac','UId':'61429e25-1f7f-4225-afcd-4f77120fa043','Col':4,'Row':8,'Format':'numberic','Value':'383900431.212','TargetCode':''}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Hn6j4ikZp/roDgtAos5DNMx7hn5Oq3mgMFRbkUJlblY=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oOdiVuCdiKld58NKtakD09N/SpXRUiNf2s/a3SO2nTM=</DigestValue>
    </Reference>
  </SignedInfo>
  <SignatureValue>DXaE3+A3utSa9ec9huREPLsZcfcJkuMEAo6ByOpgCNAi9UTUe4X/toB+JY6j31w2e1j46oLEYPOJ
k+gozNqw9Y7pHIuVnBVAohQiB3cm7WKJWzalM5RFFSgbhZEO2reNKPIcmnBFzUeBbZlexzIwKQ97
B5OqkiKNWe4I6xzzPqX+ifN0soGJmuqblP3lFKwVhKg2J96+5rRz/ovz6oEmg8z5e0i0ZJ8CAPSh
CIg6R8ZQTiw/ImMG/vsWXp65LD28sTzsXhJxb6akIRsyFGCXjeuHICubMszHkRKwUeVHS6Jlflm6
Qtmu60f938PIZDtUbvjzf8un4NaDwCEbv8atSA==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+sKPUWp2jmtKT0qr2EXkbMy23s6JJtunRLKlNzsUhf8=</DigestValue>
      </Reference>
      <Reference URI="/xl/worksheets/sheet2.xml?ContentType=application/vnd.openxmlformats-officedocument.spreadsheetml.worksheet+xml">
        <DigestMethod Algorithm="http://www.w3.org/2001/04/xmlenc#sha256"/>
        <DigestValue>QZb8ZdNhRk0nR9ZRAbnM4zANY0EdvgqjeWcgO70U9WU=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b9//I9zU+FKrV9Ca2FlSntHJBO42xPWCiGKK55jxWcs=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2025-01-13T08:20:23Z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jr1GYzkZE1EC7ONY6R9sSz0LsgPBMFbSq03dtdgy9YM=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fw8TLDafO370xNiJ/ZKnI8o6cxNx0jiJfJUcU+UN4qc=</DigestValue>
    </Reference>
  </SignedInfo>
  <SignatureValue>bGuqF5Jo9x3PEFd8xi14aXf/WsNBlwH16pQQi2yp6zHIJYKMBwiaIsNjscizeeNCdsHgfzUDdv5C
0GhzRNydW0TjcMe2AoVMlAdHnXTiItkmPrO79JppdAWAUEAbBKodpLHYH39N0dsD5HT7ar1aBcfv
HJEsFTRJBkuzVAdNmdk=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+sKPUWp2jmtKT0qr2EXkbMy23s6JJtunRLKlNzsUhf8=</DigestValue>
      </Reference>
      <Reference URI="/xl/worksheets/sheet2.xml?ContentType=application/vnd.openxmlformats-officedocument.spreadsheetml.worksheet+xml">
        <DigestMethod Algorithm="http://www.w3.org/2001/04/xmlenc#sha256"/>
        <DigestValue>QZb8ZdNhRk0nR9ZRAbnM4zANY0EdvgqjeWcgO70U9WU=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b9//I9zU+FKrV9Ca2FlSntHJBO42xPWCiGKK55jxWcs=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2025-01-13T11:30:54Z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2025-01-13T11:30:54Z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2025-01-09T04:03:22Z</cp:lastPrinted>
  <dcterms:created xsi:type="dcterms:W3CDTF">2021-05-17T07:04:34Z</dcterms:created>
  <dcterms:modified xsi:type="dcterms:W3CDTF">2025-01-13T01:58:46Z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