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<sst xmlns="http://schemas.openxmlformats.org/spreadsheetml/2006/main" count="169" uniqueCount="84">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</sst>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45667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45669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249818936251</v>
      </c>
      <c r="D3" s="12">
        <v>252507559777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15505.14</v>
      </c>
      <c r="D5" s="13">
        <v>15672.73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378513648.39959997</v>
      </c>
      <c r="D8" s="19">
        <v>382604878.94220001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{'SheetId':'532945ab-6ee2-445c-968d-e7f02eb76aac','UId':'1f175759-6dcd-4ce2-a463-54620d3cec54','Col':3,'Row':3,'Format':'numberic','Value':'249818936251','TargetCode':''}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{'SheetId':'532945ab-6ee2-445c-968d-e7f02eb76aac','UId':'df63451e-4881-4f55-9d40-3ad3e6256289','Col':4,'Row':3,'Format':'numberic','Value':'252507559777','TargetCode':''}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{'SheetId':'532945ab-6ee2-445c-968d-e7f02eb76aac','UId':'8922bb11-1c36-45a2-b95e-d93a0bfb38a0','Col':3,'Row':5,'Format':'numberic','Value':'15505.14','TargetCode':''}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{'SheetId':'532945ab-6ee2-445c-968d-e7f02eb76aac','UId':'0386b55c-340a-4ccd-b981-23c5ede5d6b8','Col':4,'Row':5,'Format':'numberic','Value':'15672.73','TargetCode':''}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{'SheetId':'532945ab-6ee2-445c-968d-e7f02eb76aac','UId':'dc373327-812c-4574-a89b-45e7962c83f9','Col':3,'Row':8,'Format':'numberic','Value':'378513648.3996','TargetCode':''}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{'SheetId':'532945ab-6ee2-445c-968d-e7f02eb76aac','UId':'61429e25-1f7f-4225-afcd-4f77120fa043','Col':4,'Row':8,'Format':'numberic','Value':'382604878.9422','TargetCode':''}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Ite1n02hkFVrSnD+BcJEtNrIBJhVl5AdjbpOWR1OgfA=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NaLwbBN86v9T0ko4qv4mMZjE9QcH6UHbD8iDQ3LWBO0=</DigestValue>
    </Reference>
  </SignedInfo>
  <SignatureValue>HQxh+bAeb/WTNFu12wGyHwSdMkKGHCWLjh/A9d5CYYO9eD9vhG1UqO7do/O3eSA7Ez2mDhd4+Jp3
BACYRoHs617UK/BhpeFDOxg87L21CKXelpIyRuDOhDQjwC7QbKaUOLhlOyypp3Z7ByIUL25fR3k6
eNW1040pFFNUqhrZa2andttdp929A4GPQKOf42VN8GwneC6qqKBep0dhddlmHqCoUEewd7SCHbqF
v2h3rGL0qRKj7DqYi7qU/WzTIMCEs3v8Di3v5pRk6NQU1vVSol5VEpilRvmUdPHa7hY6spybHQiR
T31ypFj2UL0mOk65a+8L8CjHxXre5lb3EesxYA==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J56tWDKWsl9d1g03V23a9lfOn4qVoqJ5NLXBAXh8v+o=</DigestValue>
      </Reference>
      <Reference URI="/xl/worksheets/sheet2.xml?ContentType=application/vnd.openxmlformats-officedocument.spreadsheetml.worksheet+xml">
        <DigestMethod Algorithm="http://www.w3.org/2001/04/xmlenc#sha256"/>
        <DigestValue>LQEyCP/68vfPe7ZAvlbKIIB/fihwuRmOEmROMwFJVZI=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AxfQAWHvoUTnx0EDGsqStIFdFIPxRhdqV4JonTDTnSU=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2025-01-13T08:20:35Z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2025-01-13T08:20:35Z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K3h6LRUmdLL4KAuszNJjE/aDK/8e9Xmzq0P4QaOqCTE=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xD14aSf0lHeuHClTxt5qja/JZW/ENsYpRLIp2wWHkH8=</DigestValue>
    </Reference>
  </SignedInfo>
  <SignatureValue>TCpbNSuSp6pht9pBoeqGwAIt9a+q1tYO0bofAJpVP81PbMXZDW1V8sprkZg016covD+azDCImQRw
9YmxTXoEZ/1PblBnJBrWSayRACP3ptDMVKfnUv36batjQEzV5re7EnkRqrer2j5KUR+YyPzy3ovt
rZ/z8E1ZwdngpLb3Hrg=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J56tWDKWsl9d1g03V23a9lfOn4qVoqJ5NLXBAXh8v+o=</DigestValue>
      </Reference>
      <Reference URI="/xl/worksheets/sheet2.xml?ContentType=application/vnd.openxmlformats-officedocument.spreadsheetml.worksheet+xml">
        <DigestMethod Algorithm="http://www.w3.org/2001/04/xmlenc#sha256"/>
        <DigestValue>LQEyCP/68vfPe7ZAvlbKIIB/fihwuRmOEmROMwFJVZI=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AxfQAWHvoUTnx0EDGsqStIFdFIPxRhdqV4JonTDTnSU=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2025-01-14T09:04:49Z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2025-01-14T09:04:49Z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2025-01-09T04:03:22Z</cp:lastPrinted>
  <dcterms:created xsi:type="dcterms:W3CDTF">2021-05-17T07:04:34Z</dcterms:created>
  <dcterms:modified xsi:type="dcterms:W3CDTF">2025-01-13T03:52:39Z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