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<sst xmlns="http://schemas.openxmlformats.org/spreadsheetml/2006/main" count="169" uniqueCount="84">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</sst>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45670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22" sqref="F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251370565308</v>
      </c>
      <c r="D3" s="12">
        <v>249818936251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15566.28</v>
      </c>
      <c r="D5" s="13">
        <v>15505.14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380006206.63920003</v>
      </c>
      <c r="D8" s="19">
        <v>378513648.39959997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{'SheetId':'532945ab-6ee2-445c-968d-e7f02eb76aac','UId':'1f175759-6dcd-4ce2-a463-54620d3cec54','Col':3,'Row':3,'Format':'numberic','Value':'251370565308','TargetCode':''}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{'SheetId':'532945ab-6ee2-445c-968d-e7f02eb76aac','UId':'df63451e-4881-4f55-9d40-3ad3e6256289','Col':4,'Row':3,'Format':'numberic','Value':'249818936251','TargetCode':''}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{'SheetId':'532945ab-6ee2-445c-968d-e7f02eb76aac','UId':'8922bb11-1c36-45a2-b95e-d93a0bfb38a0','Col':3,'Row':5,'Format':'numberic','Value':'15566.28','TargetCode':''}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{'SheetId':'532945ab-6ee2-445c-968d-e7f02eb76aac','UId':'0386b55c-340a-4ccd-b981-23c5ede5d6b8','Col':4,'Row':5,'Format':'numberic','Value':'15505.14','TargetCode':''}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{'SheetId':'532945ab-6ee2-445c-968d-e7f02eb76aac','UId':'dc373327-812c-4574-a89b-45e7962c83f9','Col':3,'Row':8,'Format':'numberic','Value':'380006206.6392','TargetCode':''}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{'SheetId':'532945ab-6ee2-445c-968d-e7f02eb76aac','UId':'61429e25-1f7f-4225-afcd-4f77120fa043','Col':4,'Row':8,'Format':'numberic','Value':'378513648.3996','TargetCode':''}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xLIyyrDL1u2UMNV3TaZO4GMeFzpGJglMBv3QGsp16kM=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H9IrA33klVgu5CzKtvlPZAQ5LRq5TL0FavdNPsz0XSQ=</DigestValue>
    </Reference>
  </SignedInfo>
  <SignatureValue>NaW4Za20z3zivxJx22l8B+RIGGXjgLMd3iGsqu0ZVwXS8nvSCXwaL6TP0qD6NUQs/sWHtB8/EhZV
a6TOf5E6+WaL8Hmr5w5I9cEm6DVv4ngCfnJWDVfDHkl7aCIcY61igbCgEH0nAjwKML7w4cU87PHY
n+OKfPZRbTzRbM/r1ZSXJfmN4mx5J2A4FWbBsm0onRUPTeoI/tLz0tEaKy/VqworuZpM7CcTSdkb
vDK1hqLqSA5dXZ39vMnq3mQ2yQqAEUbu8H4dxhbdWzXb+pduyhOzIjLTxAQC9Up1Gyexm5iI+c3G
+7lowQazr0I0a1qXcFZhGWS8KTE3gdWEJU9ZtQ==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ZSogEMEr6bQSt1BUbIWQeoOuDfK6VoEP6dledSpZ9Jw=</DigestValue>
      </Reference>
      <Reference URI="/xl/worksheets/sheet2.xml?ContentType=application/vnd.openxmlformats-officedocument.spreadsheetml.worksheet+xml">
        <DigestMethod Algorithm="http://www.w3.org/2001/04/xmlenc#sha256"/>
        <DigestValue>v6gBNhzmgauOEGNxLunAaMG/hI/kTH00GHy3pQeMT+0=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zpToOcc5RG8+P6hgy5QdIoYIsDXRMzp2vZfWVtRFzwM=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2025-01-15T08:02:09Z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2025-01-15T08:02:09Z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VK419apYjXAovySDCbNanRgmTu+fnx3S49FIA7Ey+ZA=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KENyYNCtdb9j1BPNAbAivw5SXUheBDTMjJRbw+atWDY=</DigestValue>
    </Reference>
  </SignedInfo>
  <SignatureValue>DsVILzlLnmEfx02+vg7cyyG2Reoob+DR6vgW0b8AimeUvyuCTrxx7P4mtjBV7L2iH30xLIZwIxGn
YqK5Q627OaxNOQR2ZD3UyTqkZInNijrhv00y0d/ihCgw23qSaEbxhWQRQEUP6WrRsvLsfubZ/UmF
XlCeT/4rG3pd68FTAW4=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ZSogEMEr6bQSt1BUbIWQeoOuDfK6VoEP6dledSpZ9Jw=</DigestValue>
      </Reference>
      <Reference URI="/xl/worksheets/sheet2.xml?ContentType=application/vnd.openxmlformats-officedocument.spreadsheetml.worksheet+xml">
        <DigestMethod Algorithm="http://www.w3.org/2001/04/xmlenc#sha256"/>
        <DigestValue>v6gBNhzmgauOEGNxLunAaMG/hI/kTH00GHy3pQeMT+0=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zpToOcc5RG8+P6hgy5QdIoYIsDXRMzp2vZfWVtRFzwM=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2025-01-15T10:51:15Z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2025-01-15T10:51:15Z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2025-01-09T04:03:22Z</cp:lastPrinted>
  <dcterms:created xsi:type="dcterms:W3CDTF">2021-05-17T07:04:34Z</dcterms:created>
  <dcterms:modified xsi:type="dcterms:W3CDTF">2025-01-15T03:48:41Z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