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<sst xmlns="http://schemas.openxmlformats.org/spreadsheetml/2006/main" count="169" uniqueCount="84">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</sst>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J19" sqref="J19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45671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45671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1 năm 2025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view="pageBreakPreview" topLeftCell="B1" zoomScaleNormal="100" zoomScaleSheetLayoutView="100" workbookViewId="0">
      <selection activeCell="I30" sqref="H30:I3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250320592299</v>
      </c>
      <c r="D3" s="12">
        <v>251370565308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15505.36</v>
      </c>
      <c r="D5" s="13">
        <v>15566.28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378519019.0704</v>
      </c>
      <c r="D8" s="19">
        <v>380006206.63920003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{'SheetId':'532945ab-6ee2-445c-968d-e7f02eb76aac','UId':'1f175759-6dcd-4ce2-a463-54620d3cec54','Col':3,'Row':3,'Format':'numberic','Value':'250320592299','TargetCode':''}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{'SheetId':'532945ab-6ee2-445c-968d-e7f02eb76aac','UId':'df63451e-4881-4f55-9d40-3ad3e6256289','Col':4,'Row':3,'Format':'numberic','Value':'251370565308','TargetCode':''}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{'SheetId':'532945ab-6ee2-445c-968d-e7f02eb76aac','UId':'8922bb11-1c36-45a2-b95e-d93a0bfb38a0','Col':3,'Row':5,'Format':'numberic','Value':'15505.36','TargetCode':''}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{'SheetId':'532945ab-6ee2-445c-968d-e7f02eb76aac','UId':'0386b55c-340a-4ccd-b981-23c5ede5d6b8','Col':4,'Row':5,'Format':'numberic','Value':'15566.28','TargetCode':''}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{'SheetId':'532945ab-6ee2-445c-968d-e7f02eb76aac','UId':'dc373327-812c-4574-a89b-45e7962c83f9','Col':3,'Row':8,'Format':'numberic','Value':'378519019.0704','TargetCode':''}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{'SheetId':'532945ab-6ee2-445c-968d-e7f02eb76aac','UId':'61429e25-1f7f-4225-afcd-4f77120fa043','Col':4,'Row':8,'Format':'numberic','Value':'380006206.6392','TargetCode':''}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3" Type="http://schemas.openxmlformats.org/package/2006/relationships/digital-signature/signature" Target="sig3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ttErKVLpoT6GtXb26iNZqKxGgKJhfL36AmQyZkqHIdc=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GTnIcn39j6nVrBUFfsJ0xwraImHQVhQ+Xd6xp47yG+8=</DigestValue>
    </Reference>
  </SignedInfo>
  <SignatureValue>FFtt03mpEeyO/zbWVvtmONAKtVIfhb+OoWa9AIKN92XTzCQGcosrp/l6t8reo8mAsOTeUpandL1U
dNKVRzhwXZei4QHXqnMJA3OoCct34vyf8w0NzraxUefq3Ox7g9tAuqJbYzMkac7f9m84iSzzmkO4
8e6pofETw6DDMOUyYap/1wWF5jNqSFCinvUgVy66Mc1lDocAjDbMQ3OIFPT6PBO6alfvaicNCMYA
jjiKWoCaWkEp+XdAb1ojPKE8sDXI6JgbZQZObUSxLWSroBuRfNA9E9Kq4p6hnottrxS1z7ghCsFm
8rC8DJiP6Ox72qcIs7znhLY6wNAHKgY3Xkrarw==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lb5q+UMJtOiQU0F2HIA4na5Z/wu2VkBZ28Pw6OuIllA=</DigestValue>
      </Reference>
      <Reference URI="/xl/worksheets/sheet2.xml?ContentType=application/vnd.openxmlformats-officedocument.spreadsheetml.worksheet+xml">
        <DigestMethod Algorithm="http://www.w3.org/2001/04/xmlenc#sha256"/>
        <DigestValue>O8rwbHbfVNY66uf+DOcvKvS3+5yexUlpItbKsP7J/Ko=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oa0HJlpxqfFArb+tSEDRDTIugAlJKMHsZpYjGnbg5nU=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2025-01-15T08:02:18Z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2025-01-15T08:02:18Z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DTM1Erkt5Di/N5tVTnBQ/ot40kC7gHtmHQuK1vyXG8k=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wJo9AhIeKpYxIoB8DWzF9jee+/KDz4j6KYppMVRQfZw=</DigestValue>
    </Reference>
  </SignedInfo>
  <SignatureValue>f7ypsgLcTQ/PBFBuy66mz1K67VPqC0fmiZ0RoiPe67ZogNuuS+vANns4scdPsqWaI5TLo1SszfQF
8OgqGUF0wOURSUjXosHjaOHC4Wa7MWFODkUWAMTlG9i/ZCoKiSufnF6tpcqL4TmpNniVYjxxQHQd
oshhLei748GZ/iywvT0=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IXBRrbmWyiYXFSPtCLtbqpqIc9DWnQqJPM4uYUks9PQ=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GPe6z0/xSQUQoJ/Wi6IoOyn2lfHvVH1fO/WnuL7bJeE=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lb5q+UMJtOiQU0F2HIA4na5Z/wu2VkBZ28Pw6OuIllA=</DigestValue>
      </Reference>
      <Reference URI="/xl/worksheets/sheet2.xml?ContentType=application/vnd.openxmlformats-officedocument.spreadsheetml.worksheet+xml">
        <DigestMethod Algorithm="http://www.w3.org/2001/04/xmlenc#sha256"/>
        <DigestValue>O8rwbHbfVNY66uf+DOcvKvS3+5yexUlpItbKsP7J/Ko=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oa0HJlpxqfFArb+tSEDRDTIugAlJKMHsZpYjGnbg5nU=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2025-01-15T10:50:58Z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2025-01-15T10:50:58Z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2025-01-15T03:50:31Z</cp:lastPrinted>
  <dcterms:created xsi:type="dcterms:W3CDTF">2021-05-17T07:04:34Z</dcterms:created>
  <dcterms:modified xsi:type="dcterms:W3CDTF">2025-01-15T03:50:49Z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