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<sst xmlns="http://schemas.openxmlformats.org/spreadsheetml/2006/main" count="169" uniqueCount="84">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</sst>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45673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N14" sqref="N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251496943462</v>
      </c>
      <c r="D3" s="12">
        <v>250517845058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15591.47</v>
      </c>
      <c r="D5" s="13">
        <v>15525.66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380621148.44579995</v>
      </c>
      <c r="D8" s="19">
        <v>379014585.51239997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{'SheetId':'532945ab-6ee2-445c-968d-e7f02eb76aac','UId':'1f175759-6dcd-4ce2-a463-54620d3cec54','Col':3,'Row':3,'Format':'numberic','Value':'251496943462','TargetCode':''}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{'SheetId':'532945ab-6ee2-445c-968d-e7f02eb76aac','UId':'df63451e-4881-4f55-9d40-3ad3e6256289','Col':4,'Row':3,'Format':'numberic','Value':'250517845058','TargetCode':''}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{'SheetId':'532945ab-6ee2-445c-968d-e7f02eb76aac','UId':'8922bb11-1c36-45a2-b95e-d93a0bfb38a0','Col':3,'Row':5,'Format':'numberic','Value':'15591.47','TargetCode':''}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{'SheetId':'532945ab-6ee2-445c-968d-e7f02eb76aac','UId':'0386b55c-340a-4ccd-b981-23c5ede5d6b8','Col':4,'Row':5,'Format':'numberic','Value':'15525.66','TargetCode':''}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{'SheetId':'532945ab-6ee2-445c-968d-e7f02eb76aac','UId':'dc373327-812c-4574-a89b-45e7962c83f9','Col':3,'Row':8,'Format':'numberic','Value':'380621148.4458','TargetCode':''}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{'SheetId':'532945ab-6ee2-445c-968d-e7f02eb76aac','UId':'61429e25-1f7f-4225-afcd-4f77120fa043','Col':4,'Row':8,'Format':'numberic','Value':'379014585.5124','TargetCode':''}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Ij+19V5N2HLKqHJDNJSGZQFGucE+ftQCNHqrxJUVljw=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/dWEHAaPTFywWKlOo1bMd45i0pHvoSQAV6Nz5OWTiLM=</DigestValue>
    </Reference>
  </SignedInfo>
  <SignatureValue>KbktwrTjizlZVGHETJl66tfh4pYM71Spe+f5jCxgCih0CtJQRb+0MLc+++V/Ww3XR3LTt6JOShET
3Q6e1O62ClGJ4r8/jCttQTNtndQszarI2qCkDmyGGzw/neZbpmf655LGKBt5C1gxKTfY9EbVZJBE
JkBlr2dn1tYIZZdbOG71Q5Yyl9e4B5JVVvI6SWk+k68RT7sleBstnQ9GxCMTj4iMWAOJSFwLuR1s
K7PWgdR0b18HBxmaFmS+3go1qZ8ptMGM/rVGKPLBsG6jDsrGXwZTepsEkIqp0dQDEe/oznbsADA/
NiygXVM7EV9VjwwPr43AkSndbp22T8SwfdVlQA==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qk+T5ZWZjajreb1IECVCFP9nNHOuINSaTUhrAzlUGxs=</DigestValue>
      </Reference>
      <Reference URI="/xl/worksheets/sheet2.xml?ContentType=application/vnd.openxmlformats-officedocument.spreadsheetml.worksheet+xml">
        <DigestMethod Algorithm="http://www.w3.org/2001/04/xmlenc#sha256"/>
        <DigestValue>XgmrojJgmVYtB1A+8MzCbz1mlFABqfo8mgjk5ixbLyI=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5cFj284irB708+UBy/NGsKErc5JohpHZaGsfCjADla8=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2025-01-17T07:50:25Z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2025-01-17T07:50:25Z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DUop1Gc/BmlQ3kiErFAMIeoEcQU8CctCkx7k0j5F45w=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WPTbpmUtLfLSyySFULuP5uEmTKOOhQJtC9ZeZ3KOaNg=</DigestValue>
    </Reference>
  </SignedInfo>
  <SignatureValue>LwV7AUpqhV661MDFBnkKvCrXy/PwlkLUnkNy3Ow+vbibJz57psi/nRaSEZWP8mc/CCMYlvRKVVIM
HtKTBL4kgZQAqnwZ4WCig5lp/Po+FEJK24LKSrj/K5E4C0KuFG2Uy/T3m8rBoWeYYwZXnNIaj3xg
tuXgAYoqXRDAV3Fsy64=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qk+T5ZWZjajreb1IECVCFP9nNHOuINSaTUhrAzlUGxs=</DigestValue>
      </Reference>
      <Reference URI="/xl/worksheets/sheet2.xml?ContentType=application/vnd.openxmlformats-officedocument.spreadsheetml.worksheet+xml">
        <DigestMethod Algorithm="http://www.w3.org/2001/04/xmlenc#sha256"/>
        <DigestValue>XgmrojJgmVYtB1A+8MzCbz1mlFABqfo8mgjk5ixbLyI=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5cFj284irB708+UBy/NGsKErc5JohpHZaGsfCjADla8=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2025-01-17T09:38:04Z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2025-01-17T09:38:04Z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2025-01-17T03:47:22Z</cp:lastPrinted>
  <dcterms:created xsi:type="dcterms:W3CDTF">2021-05-17T07:04:34Z</dcterms:created>
  <dcterms:modified xsi:type="dcterms:W3CDTF">2025-01-17T03:47:28Z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