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<sst xmlns="http://schemas.openxmlformats.org/spreadsheetml/2006/main" count="169" uniqueCount="84">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</sst>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45674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45676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1 năm 2025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252835120551</v>
      </c>
      <c r="D3" s="12">
        <v>251496943462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15670.96</v>
      </c>
      <c r="D5" s="13">
        <v>15591.47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382561669.45439994</v>
      </c>
      <c r="D8" s="19">
        <v>380621148.44579995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{'SheetId':'532945ab-6ee2-445c-968d-e7f02eb76aac','UId':'1f175759-6dcd-4ce2-a463-54620d3cec54','Col':3,'Row':3,'Format':'numberic','Value':'252835120551','TargetCode':''}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{'SheetId':'532945ab-6ee2-445c-968d-e7f02eb76aac','UId':'df63451e-4881-4f55-9d40-3ad3e6256289','Col':4,'Row':3,'Format':'numberic','Value':'251496943462','TargetCode':''}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{'SheetId':'532945ab-6ee2-445c-968d-e7f02eb76aac','UId':'8922bb11-1c36-45a2-b95e-d93a0bfb38a0','Col':3,'Row':5,'Format':'numberic','Value':'15670.96','TargetCode':''}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{'SheetId':'532945ab-6ee2-445c-968d-e7f02eb76aac','UId':'0386b55c-340a-4ccd-b981-23c5ede5d6b8','Col':4,'Row':5,'Format':'numberic','Value':'15591.47','TargetCode':''}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{'SheetId':'532945ab-6ee2-445c-968d-e7f02eb76aac','UId':'dc373327-812c-4574-a89b-45e7962c83f9','Col':3,'Row':8,'Format':'numberic','Value':'382561669.4544','TargetCode':''}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{'SheetId':'532945ab-6ee2-445c-968d-e7f02eb76aac','UId':'61429e25-1f7f-4225-afcd-4f77120fa043','Col':4,'Row':8,'Format':'numberic','Value':'380621148.4458','TargetCode':''}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6NULPaqCGhIEq4YR8mdNKtbnQ50mQK3g9RhNI1pbUu8=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B7/PIj5XbzTl2Zsw9okGMMtKX3KsoftMbB1IV64ld14=</DigestValue>
    </Reference>
  </SignedInfo>
  <SignatureValue>DZFj6Pw4G9RkVcfQR2ZXJAwhwMvS9swiMuWril4zPgIOQQhGBO8/zDxuW5NPVEZREvauyLvEX7t9
yXq94MQTpduDPy26h7idIsxScQKG/aTOukdadtzc2vercu0MFTV8NL656MOTxIaQngf67DLa+hkQ
jk9eDFbDsEYWG6scdivv3F/UCv+Ma7s/gOPOcCd8PexiRLqwUiFs3c9vfJO00e1qJBZ+KFRP4I2O
/oXzh38tXYfTjaED0Z5DhZ39XYIETQbfUqD60qWBDbNJr0lv7CkuwPA/VBXkeB9aoip8nDZa6zwc
eVg2XthPZvWYzHC4kzIPEviEmt0mzrqTBc42nA==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v2tNaLVZp0mISF/O7c1G3kRjrV2k1tb/F2KkY44RS+o=</DigestValue>
      </Reference>
      <Reference URI="/xl/worksheets/sheet2.xml?ContentType=application/vnd.openxmlformats-officedocument.spreadsheetml.worksheet+xml">
        <DigestMethod Algorithm="http://www.w3.org/2001/04/xmlenc#sha256"/>
        <DigestValue>xAX0AdiUi6TuB+Wt+QqskoRYWEx32/pDQSRV3WZ2mB8=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nMKoRaElsI6B9kGI+Dd3EJjTEAe6RYqI50jf/88LT08=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2025-01-21T08:40:43Z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2025-01-21T08:40:43Z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4tTyuacwtrdzOaZq8SdIwenw2PJtahOL2zJnzWAu22U=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xf09rUfE05hVKV+iWQaC1APNBKp7inuGBgh/jkzhhcU=</DigestValue>
    </Reference>
  </SignedInfo>
  <SignatureValue>XQSf60dcbUNBPYipLPwQUr4p+9vccXfaIAKJ9jtrZfnCaDdDTfT4TnkYCOzMKLadBH3Eb25tMbPh
rD7uja18ka0UMhrLnTYM9cHp3vQXN+zarAz737dMCENC3zYfD20pF87kZXgi/AjD1Brd2ipysfIr
zxJz2QxHJ19fc+J3Q5U=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v2tNaLVZp0mISF/O7c1G3kRjrV2k1tb/F2KkY44RS+o=</DigestValue>
      </Reference>
      <Reference URI="/xl/worksheets/sheet2.xml?ContentType=application/vnd.openxmlformats-officedocument.spreadsheetml.worksheet+xml">
        <DigestMethod Algorithm="http://www.w3.org/2001/04/xmlenc#sha256"/>
        <DigestValue>xAX0AdiUi6TuB+Wt+QqskoRYWEx32/pDQSRV3WZ2mB8=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nMKoRaElsI6B9kGI+Dd3EJjTEAe6RYqI50jf/88LT08=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2025-01-21T10:18:00Z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2025-01-21T10:18:00Z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2025-01-17T03:47:22Z</cp:lastPrinted>
  <dcterms:created xsi:type="dcterms:W3CDTF">2021-05-17T07:04:34Z</dcterms:created>
  <dcterms:modified xsi:type="dcterms:W3CDTF">2025-01-21T04:15:23Z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