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<sst xmlns="http://schemas.openxmlformats.org/spreadsheetml/2006/main" count="169" uniqueCount="84">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</sst>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45677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J18" sqref="J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253796988082</v>
      </c>
      <c r="D3" s="12">
        <v>252835120551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15723.47</v>
      </c>
      <c r="D5" s="13">
        <v>15670.96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383843550.92579997</v>
      </c>
      <c r="D8" s="19">
        <v>382561669.45439994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{'SheetId':'532945ab-6ee2-445c-968d-e7f02eb76aac','UId':'1f175759-6dcd-4ce2-a463-54620d3cec54','Col':3,'Row':3,'Format':'numberic','Value':'253796988082','TargetCode':''}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{'SheetId':'532945ab-6ee2-445c-968d-e7f02eb76aac','UId':'df63451e-4881-4f55-9d40-3ad3e6256289','Col':4,'Row':3,'Format':'numberic','Value':'252835120551','TargetCode':''}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{'SheetId':'532945ab-6ee2-445c-968d-e7f02eb76aac','UId':'8922bb11-1c36-45a2-b95e-d93a0bfb38a0','Col':3,'Row':5,'Format':'numberic','Value':'15723.47','TargetCode':''}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{'SheetId':'532945ab-6ee2-445c-968d-e7f02eb76aac','UId':'0386b55c-340a-4ccd-b981-23c5ede5d6b8','Col':4,'Row':5,'Format':'numberic','Value':'15670.96','TargetCode':''}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{'SheetId':'532945ab-6ee2-445c-968d-e7f02eb76aac','UId':'dc373327-812c-4574-a89b-45e7962c83f9','Col':3,'Row':8,'Format':'numberic','Value':'383843550.9258','TargetCode':''}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{'SheetId':'532945ab-6ee2-445c-968d-e7f02eb76aac','UId':'61429e25-1f7f-4225-afcd-4f77120fa043','Col':4,'Row':8,'Format':'numberic','Value':'382561669.4544','TargetCode':''}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aFBCnzFjYG+baubnkv47bN4wUCIwJ8WyLiOYICxV86M=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d7lAkFItHKgcWe8XR1gVcEwcwEn/fy6dqRw5F+s1EJ8=</DigestValue>
    </Reference>
  </SignedInfo>
  <SignatureValue>t4a+eiiCE9pJzBPcj1V9XXyxsHtz1vF6z3HE9r8OineRPMZ4BsVxI2VSONYwvJFqGDPBPK20HF0N
8BJ7qSZspKtj150YZUAS+Z+F8y/l8CJzEo57sIGZ8HkijbpnM1mmqjhsnoEGvbFjcfEaOMgfq8wd
gbMlZ/RFIljoJgyFYzJ9YBoRIVSXwXQ95ITsw1L/KDqTjKaR/6bJKnJzUmz7JVvwaGr29xiN8FjD
LFxeUsOUtY41vlu7qYf/LLa9YGwp2nWNricjZ+BwbkpV/N87HbKif6MXEx1eMQ2wr6BGefBp7ruY
P6OOuoZcd5fAz6EURzb2xBv24McDczj+bBNJ9Q==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wNjSV84y8E+Usnuro/feWkEMjUbfg9SgPth8qQuPaBg=</DigestValue>
      </Reference>
      <Reference URI="/xl/worksheets/sheet2.xml?ContentType=application/vnd.openxmlformats-officedocument.spreadsheetml.worksheet+xml">
        <DigestMethod Algorithm="http://www.w3.org/2001/04/xmlenc#sha256"/>
        <DigestValue>lPKXBuEKPNhzXBs7FoPjnT6iWJM4O0r4jJIo2ZLFOhQ=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WvYGbSgoE/O8QMdj3CJJ2/MhMK/Ou5KZfjzpQjZlAHc=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2025-01-21T08:40:53Z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LMOHFJRzLXgl5AAy7fnuUCbi/+Adf2ZQmUYqStHvqoQ=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rqPsJLkFIrrKPLRE4i8Xj3QQ1hSLVSp59qiw+AZ4i1E=</DigestValue>
    </Reference>
  </SignedInfo>
  <SignatureValue>ml5IHV4XmWxHjgkfzg56Ic0VpD2iLrqPKhxawOPK0RbsRkzG+kcx8Dhz07Aq99Fexke7oqH5vOXj
J9f/sSc/nQZdqSBQFpCCBNaeiiaZB85FMn1FXTgyFAFOcMIzLKqo4ruKqrEnkRKoWt6ZK3Lnl7ZV
tmX9EkFpjujVuGffF1E=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wNjSV84y8E+Usnuro/feWkEMjUbfg9SgPth8qQuPaBg=</DigestValue>
      </Reference>
      <Reference URI="/xl/worksheets/sheet2.xml?ContentType=application/vnd.openxmlformats-officedocument.spreadsheetml.worksheet+xml">
        <DigestMethod Algorithm="http://www.w3.org/2001/04/xmlenc#sha256"/>
        <DigestValue>lPKXBuEKPNhzXBs7FoPjnT6iWJM4O0r4jJIo2ZLFOhQ=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WvYGbSgoE/O8QMdj3CJJ2/MhMK/Ou5KZfjzpQjZlAHc=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2025-01-21T10:18:25Z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2025-01-21T10:18:25Z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2025-01-21T04:16:58Z</cp:lastPrinted>
  <dcterms:created xsi:type="dcterms:W3CDTF">2021-05-17T07:04:34Z</dcterms:created>
  <dcterms:modified xsi:type="dcterms:W3CDTF">2025-01-21T04:17:02Z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