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<sst xmlns="http://schemas.openxmlformats.org/spreadsheetml/2006/main" count="169" uniqueCount="84">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</sst>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J24" sqref="J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253446876692</v>
      </c>
      <c r="D3" s="12">
        <v>253796988082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15695.43</v>
      </c>
      <c r="D5" s="13">
        <v>15723.47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383159034.52020001</v>
      </c>
      <c r="D8" s="19">
        <v>383843550.92579997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{'SheetId':'532945ab-6ee2-445c-968d-e7f02eb76aac','UId':'1f175759-6dcd-4ce2-a463-54620d3cec54','Col':3,'Row':3,'Format':'numberic','Value':'253446876692','TargetCode':''}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{'SheetId':'532945ab-6ee2-445c-968d-e7f02eb76aac','UId':'df63451e-4881-4f55-9d40-3ad3e6256289','Col':4,'Row':3,'Format':'numberic','Value':'253796988082','TargetCode':''}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{'SheetId':'532945ab-6ee2-445c-968d-e7f02eb76aac','UId':'8922bb11-1c36-45a2-b95e-d93a0bfb38a0','Col':3,'Row':5,'Format':'numberic','Value':'15695.43','TargetCode':''}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{'SheetId':'532945ab-6ee2-445c-968d-e7f02eb76aac','UId':'0386b55c-340a-4ccd-b981-23c5ede5d6b8','Col':4,'Row':5,'Format':'numberic','Value':'15723.47','TargetCode':''}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{'SheetId':'532945ab-6ee2-445c-968d-e7f02eb76aac','UId':'dc373327-812c-4574-a89b-45e7962c83f9','Col':3,'Row':8,'Format':'numberic','Value':'383159034.5202','TargetCode':''}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{'SheetId':'532945ab-6ee2-445c-968d-e7f02eb76aac','UId':'61429e25-1f7f-4225-afcd-4f77120fa043','Col':4,'Row':8,'Format':'numberic','Value':'383843550.9258','TargetCode':''}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bsmUFhPChtggBiTaMGVvoLwRmb3dvMZLJ1Eo8fiYAdU=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Xq/6C6QmY7E6ghlUQSEUrpbK/llsdxC+HO0bMr9btig=</DigestValue>
    </Reference>
  </SignedInfo>
  <SignatureValue>Hu2WhBSJGjUF4NrdUvyok3ET0PjVmtWtxL8uTkx9M+9+Nphw+bY4h3w4USZeKA9LxAIzBo+ovQbd
OhMaPxuDsJSlTwVegffPi6MXtxT9gKEsG5Motxqa2itbGmL1db9FrO8Q87yx20JA2deT/GzY8+LQ
oDvlBa7yCMQAkBzQIs1hkGuzFK6Roxj67gUjwk1xHja31hLB+8zqqcD3cyrTZBtAW/W6xnQXx1yZ
bdFnoEfwiepz7L+qU0QLMzd102AUoffELvtja7MV7tBMioWPW8gESMykoiKa8KpdsUBzmiwcM1jJ
ilYr2K8FD/up1OC872Id3B9TKStVyD603qzGoA==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pmT24PF9tjo11M2uNRuRNJTkS3VIemA4NiL3Gx7YvqY=</DigestValue>
      </Reference>
      <Reference URI="/xl/worksheets/sheet2.xml?ContentType=application/vnd.openxmlformats-officedocument.spreadsheetml.worksheet+xml">
        <DigestMethod Algorithm="http://www.w3.org/2001/04/xmlenc#sha256"/>
        <DigestValue>qCMlRX1bWb7qYa1pY/PoNdpfyFxN/jy3K/Cu9koM3mA=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IBMp3eqrkwoqjMDILKuUG1pd1ppuiN+CT/FpIG6YNnM=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2025-01-23T08:25:29Z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2025-01-23T08:25:29Z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eJJ/ksXRtzD4Q/dEm12bMETHKSVOcNwjp4Md51vflo8=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KJNNPTD7usscLW7pqGARF4VYtu8F5pzd1JLx0e+g9KA=</DigestValue>
    </Reference>
  </SignedInfo>
  <SignatureValue>diYspes/XdQluO9gnfcbHJeeO4TeR7VgBxyvrqxLi4haoHb7BUTa95TEprge98k7fGtVuMuasSpR
YulyUQqIh4JuIoEbl47yTsnBkV+2I7LNZrjm/ANaAu9Hvwd2m4r+c/XveZ8OBw+GfiNKU4VcuU6/
KpXhlVhA2WwPVyZDle0=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pmT24PF9tjo11M2uNRuRNJTkS3VIemA4NiL3Gx7YvqY=</DigestValue>
      </Reference>
      <Reference URI="/xl/worksheets/sheet2.xml?ContentType=application/vnd.openxmlformats-officedocument.spreadsheetml.worksheet+xml">
        <DigestMethod Algorithm="http://www.w3.org/2001/04/xmlenc#sha256"/>
        <DigestValue>qCMlRX1bWb7qYa1pY/PoNdpfyFxN/jy3K/Cu9koM3mA=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IBMp3eqrkwoqjMDILKuUG1pd1ppuiN+CT/FpIG6YNnM=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2025-01-23T09:49:14Z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2025-01-23T09:49:14Z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2025-01-23T07:08:01Z</cp:lastPrinted>
  <dcterms:created xsi:type="dcterms:W3CDTF">2021-05-17T07:04:34Z</dcterms:created>
  <dcterms:modified xsi:type="dcterms:W3CDTF">2025-01-23T07:08:09Z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