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<sst xmlns="http://schemas.openxmlformats.org/spreadsheetml/2006/main" count="169" uniqueCount="84">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</sst>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45679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45679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1 năm 2025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O12" sqref="O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252551645351</v>
      </c>
      <c r="D3" s="12">
        <v>253446876692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15661.65</v>
      </c>
      <c r="D5" s="13">
        <v>15695.43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382334392.43099999</v>
      </c>
      <c r="D8" s="19">
        <v>383159034.52020001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{'SheetId':'532945ab-6ee2-445c-968d-e7f02eb76aac','UId':'1f175759-6dcd-4ce2-a463-54620d3cec54','Col':3,'Row':3,'Format':'numberic','Value':'252551645351','TargetCode':''}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{'SheetId':'532945ab-6ee2-445c-968d-e7f02eb76aac','UId':'df63451e-4881-4f55-9d40-3ad3e6256289','Col':4,'Row':3,'Format':'numberic','Value':'253446876692','TargetCode':''}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{'SheetId':'532945ab-6ee2-445c-968d-e7f02eb76aac','UId':'8922bb11-1c36-45a2-b95e-d93a0bfb38a0','Col':3,'Row':5,'Format':'numberic','Value':'15661.65','TargetCode':''}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{'SheetId':'532945ab-6ee2-445c-968d-e7f02eb76aac','UId':'0386b55c-340a-4ccd-b981-23c5ede5d6b8','Col':4,'Row':5,'Format':'numberic','Value':'15695.43','TargetCode':''}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{'SheetId':'532945ab-6ee2-445c-968d-e7f02eb76aac','UId':'dc373327-812c-4574-a89b-45e7962c83f9','Col':3,'Row':8,'Format':'numberic','Value':'382334392.431','TargetCode':''}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{'SheetId':'532945ab-6ee2-445c-968d-e7f02eb76aac','UId':'61429e25-1f7f-4225-afcd-4f77120fa043','Col':4,'Row':8,'Format':'numberic','Value':'383159034.5202','TargetCode':''}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ISvvHcXramNZ1lc8QiIH4XAn0PnDewg8uFnbyFoUn1M=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wnql0hIi5t0M0+A5brfX+jEgjVWNza71GY8SnMUZF68=</DigestValue>
    </Reference>
  </SignedInfo>
  <SignatureValue>EiwE+x9ELd4DFyqm2UbNvegQF0jMQTfJPkj1NAZ7uHZ58nxGqsCf1DlYYgjOHo0kKOYK0UCZr5FB
7KgUmbD2YOLH/c6DA9rWPaZYe/jZ4e8xc+6gFqJtyMUSbnrYVsZtwK0S5acddqGulTqUVFMXyu2+
68jd35ZdRy9M4nH7sepQfhEiPywWxmwl0EbKy8WDW1cXWdURVcptBMYDKFCAw5G9QIu52FWCCD5E
tlXLafl12dOS3NJ90cotAKePupcDAFR0ZllQZ2gAT20BUK2coOpBhZ1anatI/1oAsvQZls5e17/Q
kBtl97EzmcWQZGxe+U0C4Eae/TDI6gMkhVIEHg==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rPm4h2gKZ3r0UrHGGyvBUNHK2t1onxYord/O72Zn6EI=</DigestValue>
      </Reference>
      <Reference URI="/xl/worksheets/sheet2.xml?ContentType=application/vnd.openxmlformats-officedocument.spreadsheetml.worksheet+xml">
        <DigestMethod Algorithm="http://www.w3.org/2001/04/xmlenc#sha256"/>
        <DigestValue>d8ftr5Wuvv6JPCpUHP7dgedEkCr4W8pWN+Mg9rPAnb8=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LKiwPMqOOW4DpPCJINHZszVoy4a+HyYR2cgDkKbU188=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2025-01-24T08:12:29Z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2025-01-24T08:12:29Z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LEz3wI/suZ7Tq6JTgEIbdKW7sKlfLr6IjHUdDfK2qjk=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Z5N9s4mhhlEwL7IwKqSh/MDKVTseaCDW/3ktlaD8kPA=</DigestValue>
    </Reference>
  </SignedInfo>
  <SignatureValue>ms+Mz6T3tBp/MyOrD75UxvN/XNz/TNusYLaKBn9U1gsxn9VbF/Opy/2jd8bavLI9z2MT2y3sAJTz
RzDLgAPA5y4bxKfHId5q+cgi94mOOaU2MY2Qrip1FXfZzw0sFBTkXQ9MTOVUBZ7JMusoE7nQqVVQ
nEjxozAiXVnBlzBf8rw=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rPm4h2gKZ3r0UrHGGyvBUNHK2t1onxYord/O72Zn6EI=</DigestValue>
      </Reference>
      <Reference URI="/xl/worksheets/sheet2.xml?ContentType=application/vnd.openxmlformats-officedocument.spreadsheetml.worksheet+xml">
        <DigestMethod Algorithm="http://www.w3.org/2001/04/xmlenc#sha256"/>
        <DigestValue>d8ftr5Wuvv6JPCpUHP7dgedEkCr4W8pWN+Mg9rPAnb8=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LKiwPMqOOW4DpPCJINHZszVoy4a+HyYR2cgDkKbU188=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2025-01-24T08:45:33Z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2025-01-24T08:45:33Z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2025-01-24T07:25:03Z</cp:lastPrinted>
  <dcterms:created xsi:type="dcterms:W3CDTF">2021-05-17T07:04:34Z</dcterms:created>
  <dcterms:modified xsi:type="dcterms:W3CDTF">2025-01-24T07:25:08Z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