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<sst xmlns="http://schemas.openxmlformats.org/spreadsheetml/2006/main" count="169" uniqueCount="84">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</sst>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C8" sqref="C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45680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45680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255799865651</v>
      </c>
      <c r="D3" s="12">
        <v>252551645351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15856.8</v>
      </c>
      <c r="D5" s="13">
        <v>15661.65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387098421.55199999</v>
      </c>
      <c r="D8" s="19">
        <v>382334392.43099999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{'SheetId':'532945ab-6ee2-445c-968d-e7f02eb76aac','UId':'1f175759-6dcd-4ce2-a463-54620d3cec54','Col':3,'Row':3,'Format':'numberic','Value':'255799865651','TargetCode':''}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{'SheetId':'532945ab-6ee2-445c-968d-e7f02eb76aac','UId':'df63451e-4881-4f55-9d40-3ad3e6256289','Col':4,'Row':3,'Format':'numberic','Value':'252551645351','TargetCode':''}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{'SheetId':'532945ab-6ee2-445c-968d-e7f02eb76aac','UId':'8922bb11-1c36-45a2-b95e-d93a0bfb38a0','Col':3,'Row':5,'Format':'numberic','Value':'15856.8','TargetCode':''}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{'SheetId':'532945ab-6ee2-445c-968d-e7f02eb76aac','UId':'0386b55c-340a-4ccd-b981-23c5ede5d6b8','Col':4,'Row':5,'Format':'numberic','Value':'15661.65','TargetCode':''}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{'SheetId':'532945ab-6ee2-445c-968d-e7f02eb76aac','UId':'dc373327-812c-4574-a89b-45e7962c83f9','Col':3,'Row':8,'Format':'numberic','Value':'387098421.552','TargetCode':''}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{'SheetId':'532945ab-6ee2-445c-968d-e7f02eb76aac','UId':'61429e25-1f7f-4225-afcd-4f77120fa043','Col':4,'Row':8,'Format':'numberic','Value':'382334392.431','TargetCode':''}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D3VKkZZHn+IoZLIXVJgonN5ZZ+6xCfO1756ErMTajXg=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hPc0svF6oz55qO6Q58FBZo3TLHWQyRXWVBaAF3DncGs=</DigestValue>
    </Reference>
  </SignedInfo>
  <SignatureValue>qu9vXxBbOtJeKmCbPlEUJJKS15C74clab9ZaatuN/u99UvBIqxAPVVjr8/IzeuRD5HJVPTOc4SHT
dUtS/R32SiWj2iAaHsIB245DQeO/RLbe0NEqcFh1L7iTd9Rsb/O0f/ntKZzYVc6EYqKR9woM8qnc
L5t/L5gpqr1CGDYk1CEMiVMtgTem4V+rPij6lgSRxuQiYN/uAv7DjIYSVQDvmlHyNgeLgFPnYkg0
EsNaV9ke/BxSvnBlnK9RREanUZaYlGcYgt3VK+Y6kJn9lt1fGRS79mXogikzQKQlq6Vme/Q9eYyH
nXf4EKZT4uhfO2eB5HgZZ1BD+iKjmYHERyEBUA==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LuXOXLb/sQF3NNuVM/o5fHt0nS6flN3EoEGo0B7/qPU=</DigestValue>
      </Reference>
      <Reference URI="/xl/worksheets/sheet2.xml?ContentType=application/vnd.openxmlformats-officedocument.spreadsheetml.worksheet+xml">
        <DigestMethod Algorithm="http://www.w3.org/2001/04/xmlenc#sha256"/>
        <DigestValue>O2whyU/IzPrGsr3gBjBTUToWR5e9Hx9TiWZ5AWoWaPM=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hfMzhZUqKpFRemiCO2sl6W/Ff9GipLoNV+kUx4k/LaE=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2025-01-24T08:13:12Z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2025-01-24T08:13:12Z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Zl8zF707b56MkDDOxclkQUjeUXoUN6zmlpybo8+F3Mo=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LKQY46GOXNJTf4YabdiTia0eA1rlPedS6aXvwCCD12Q=</DigestValue>
    </Reference>
  </SignedInfo>
  <SignatureValue>MGl+BjLa4wvgJx4/D/czDyXbcLMte/idFswZdlabcBDlYRTtilMLThGxd1m4/PumwylYkK7KJNpO
1XWqNGfloA4WQ81fLSE8tKbDpihVn7t+VE0nCa87dhwnueMOEq7lBOra6n/Ntnh/oNpD+56vRS5y
GwukMe+NQhKCPVZVrJg=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LuXOXLb/sQF3NNuVM/o5fHt0nS6flN3EoEGo0B7/qPU=</DigestValue>
      </Reference>
      <Reference URI="/xl/worksheets/sheet2.xml?ContentType=application/vnd.openxmlformats-officedocument.spreadsheetml.worksheet+xml">
        <DigestMethod Algorithm="http://www.w3.org/2001/04/xmlenc#sha256"/>
        <DigestValue>O2whyU/IzPrGsr3gBjBTUToWR5e9Hx9TiWZ5AWoWaPM=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hfMzhZUqKpFRemiCO2sl6W/Ff9GipLoNV+kUx4k/LaE=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2025-01-24T08:45:47Z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2025-01-24T08:45:47Z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2025-01-24T07:25:03Z</cp:lastPrinted>
  <dcterms:created xsi:type="dcterms:W3CDTF">2021-05-17T07:04:34Z</dcterms:created>
  <dcterms:modified xsi:type="dcterms:W3CDTF">2025-01-24T07:25:58Z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