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<sst xmlns="http://schemas.openxmlformats.org/spreadsheetml/2006/main" count="170" uniqueCount="84">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</sst>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6" sqref="J1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45656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45656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31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K16" sqref="K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107979470513</v>
      </c>
      <c r="D3" s="11">
        <v>107968537318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10776.91</v>
      </c>
      <c r="D5" s="20">
        <v>10775.33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6ebjZlWFF8g0NM8VLef6eAmeUWjp0fXpXvTsavm4Duk=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FFjnt+VMoYUk+uveMAxcM1cVDwtbjX5latUPRgxGKlA=</DigestValue>
    </Reference>
  </SignedInfo>
  <SignatureValue>sip7S3aqwEt/8ko6Dnatb9qeKpCmJ14uYMBVJHHrR3ZXD1tZSJLrznGZBUYSJxbIckUsw0IuBGMb
Bj+u6bNqwpibo1IDdldPErrwc3t6Z8k9WyxR0feln+NXn3sLXDEtu33FENviuIhjqbiKZhITXqCS
dLLFsuGAIbTo5Ssla/iwRu+NPAjsgTEeK9KdpQEzZSmsL+xvfNjU7hVsjFcyNnaE/pBqIwnapGt8
/GBtY4wQdgJ5R+33ET6CvBB3tVlzO5AdUTRD7AUyn5Vv800xEEKyVhGuPgnmQvt6nf2lvvX5lEuq
xcWBxoWiOOsGi3UWbjEKTjywsxVGOgB2Ju2tAg==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/ZYxc6iIoREwlNIwgCP6DRtABdVYR6iwbo5RL+ftBOk=</DigestValue>
      </Reference>
      <Reference URI="/xl/worksheets/sheet2.xml?ContentType=application/vnd.openxmlformats-officedocument.spreadsheetml.worksheet+xml">
        <DigestMethod Algorithm="http://www.w3.org/2001/04/xmlenc#sha256"/>
        <DigestValue>MSwfNQX327gTJ0DbecHIS6J4yrVcyreZ+cat3+N/LXg=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2024-12-31T07:18:21Z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2024-12-31T07:18:21Z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GO0f1wBnroD7ySBpMG2hxxmlKb8mnVxGA3efZyrzgts=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i1XV8pNfa37mc08xzm2h6B5300crc2i+v8qDIuSxeIg=</DigestValue>
    </Reference>
  </SignedInfo>
  <SignatureValue>Y/FDqqbgh7XYQngYUMW2gnAQ71CK7toLpSeiD3HqM250xLTak9S/egxF4d985mlh6n6ee4fVqAvS
ron7E8fVG/KDHvGLPFhssKrshxJmpWveNz6y67o5ZYgnoF4ScA9SJS2sFEfMp5VMUN9XNvbrS4Ik
u4/GzW32TeFVVW6ZKwF6wlUNVsu/YDo1wHpBe+PYy13rpvB+O7bz4XVoqQDtm/aekPzehZXQV/zb
ynq2pw2X+5jeN3WrMpIspwC5rXl4YwmmbWIOXwEw9/iQc7qvxvVCWuLpONT6aeoX5DCdxcEY9EO6
AadAYATU9n5g0iH/wQRBj6ltJIdoi3OMSQKBew==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/ZYxc6iIoREwlNIwgCP6DRtABdVYR6iwbo5RL+ftBOk=</DigestValue>
      </Reference>
      <Reference URI="/xl/worksheets/sheet2.xml?ContentType=application/vnd.openxmlformats-officedocument.spreadsheetml.worksheet+xml">
        <DigestMethod Algorithm="http://www.w3.org/2001/04/xmlenc#sha256"/>
        <DigestValue>MSwfNQX327gTJ0DbecHIS6J4yrVcyreZ+cat3+N/LXg=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2025-01-02T02:18:46Z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2025-01-02T02:18:46Z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2024-12-30T04:29:31Z</cp:lastPrinted>
  <dcterms:created xsi:type="dcterms:W3CDTF">2021-05-17T07:04:34Z</dcterms:created>
  <dcterms:modified xsi:type="dcterms:W3CDTF">2024-12-31T03:26:00Z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