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<sst xmlns="http://schemas.openxmlformats.org/spreadsheetml/2006/main" count="170" uniqueCount="84">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</sst>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45657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IF(WEEKDAY(D2)=6,D2+2,D2+1)</f>
        <v>45658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Q18" sqref="Q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108059046534</v>
      </c>
      <c r="D3" s="11">
        <v>107979470513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10783.35</v>
      </c>
      <c r="D5" s="20">
        <v>10776.91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u8RlcA4oxwNdEhLVouF++ntM1N0FQTNF0TXyo3gqG6g=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TNvcLYbZaytE7Cmzg+/cU2YONVlU3xg1Z5IYo6CvPv0=</DigestValue>
    </Reference>
  </SignedInfo>
  <SignatureValue>I+vemxq4UMt4Kkp37UAeJgx9ElDcsDTUV3EPDy/BpTU4TYTaUrK3EftLS1qVo61QL2IvLyPEGzYY
r+jLrGVFZ/WyuX1Z9nO8qSKmiY8bprHPfNaKimETsOL6XhYNqcSgB9CSCK3Nuc1ffvP8iY4c8QHb
2m13g2P7ud37JMOENCSCjNL3PKUfZQ8qjBK01J6jYO0N11OuObjcL/X0SYQZ5/w2+BON80r+qFVJ
zy9S2u4WtA1EXXwwfMaXq7F+S4u/PdNRaTtOPws8nfGBnZF5lJ8HOAxtl6+ukbs7wBOm1suFPf9B
O1TvSoRyPsBRNQ0HzLK35Nwh9PapAyea7zgw9A==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XTrvMmKA09l+O9iCaYs4MTg7Oakz4wj7iR1uDsyCerQ=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gzxv8KRtfNQNU3CjKK8jmTD/CicuDSxD+jFbaABa5L4=</DigestValue>
      </Reference>
      <Reference URI="/xl/worksheets/sheet2.xml?ContentType=application/vnd.openxmlformats-officedocument.spreadsheetml.worksheet+xml">
        <DigestMethod Algorithm="http://www.w3.org/2001/04/xmlenc#sha256"/>
        <DigestValue>J6GMTccEnZ4X8cukbLffCjfcKwLgPtqXKpkFPpPSCcw=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2025-01-02T08:54:22Z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2025-01-02T08:54:22Z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WEveidrDuqYYwjArCzlyALWJXnKj37k5hMb2ND7YhHg=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msyvjxLgMbPPZxDmP9YTf38OTSp8iUzv7prqMuZzZ48=</DigestValue>
    </Reference>
  </SignedInfo>
  <SignatureValue>a9EQxo/p7MnMeUcSkkVj/pkZ79JYHYNjRb138L1asLzeoYn4wr4ZNFJyoqyFU6f5cQf386FXBWWL
8OJCJFT2c5sk/RV/3X8fu0Ricoj5fa9AcPf8qsExRcrk8rK1weRlaMnDXZ9qVw0Baw/ygaDmwQgr
ACKFQszg0tuPkwlqd4zRISv+b3/NrIwMdj+d44gewxC8PQLICj6/ZNTyEDIzwvglSTs954dDq7g7
l9ixnMVDaFcbenzgnVl/2IShQ3q6QQyjW8LC7fb5VWHF9OA3hB4Z2HAVY5rP8F7mZvZzUsBRKU6p
wmnIApcbIXcLT8myXEtKLkGQ5IKpTVuuOSwAlA==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XTrvMmKA09l+O9iCaYs4MTg7Oakz4wj7iR1uDsyCerQ=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gzxv8KRtfNQNU3CjKK8jmTD/CicuDSxD+jFbaABa5L4=</DigestValue>
      </Reference>
      <Reference URI="/xl/worksheets/sheet2.xml?ContentType=application/vnd.openxmlformats-officedocument.spreadsheetml.worksheet+xml">
        <DigestMethod Algorithm="http://www.w3.org/2001/04/xmlenc#sha256"/>
        <DigestValue>J6GMTccEnZ4X8cukbLffCjfcKwLgPtqXKpkFPpPSCcw=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2025-01-03T02:08:08Z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2025-01-03T02:08:08Z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2025-01-02T07:41:36Z</cp:lastPrinted>
  <dcterms:created xsi:type="dcterms:W3CDTF">2021-05-17T07:04:34Z</dcterms:created>
  <dcterms:modified xsi:type="dcterms:W3CDTF">2025-01-02T08:52:24Z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