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<sst xmlns="http://schemas.openxmlformats.org/spreadsheetml/2006/main" count="170" uniqueCount="84">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</sst>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O14" sqref="O14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45659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45659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 tháng 1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K24" sqref="K2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108114653233</v>
      </c>
      <c r="D3" s="11">
        <v>108059046534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10788.13</v>
      </c>
      <c r="D5" s="20">
        <v>10783.35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i7/xk0d5ZPIX39SgurdsO5CCE7d7m+rlFtprQEDgat4=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fojTzkQlOdrMU7LOgOkNnUUiDs9GxAK5RlOPHHdJXMg=</DigestValue>
    </Reference>
  </SignedInfo>
  <SignatureValue>WjoAf2/wVqqH8fIRguaApje5LVOjEbsEF2aj6BDZDkw1XPRjmejaj8SBWtigAfAFbYlNFaTrjUKh
AT/TtE5yhAApdJE1tJNbQGrrQuIbvkbhnwQbnWoexwTEz1BkRlN8UWo8wlflYFzp/j3nyvSJOUNg
1iHdHRoIDNlP0wMofCcMV41LJRvq0SuVizSTTBbUpVC5HMCZIO8MiQ/6vsJYEEM/H8nTLf7TF68B
E2Vy+e01am1Z+QoVLtJ5elNxY8dxhn3CepAE2Vz3VuiZVwxcjkv+GRllUkm3Kw1T5yvmcgwgxlp2
n/Fu27iaGD3snisl3w+kSMJ39h66d4KPj/yX6A==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5zvpC7xradJDm2P0KDW1Qo+MmjtelHDWUCM+sZLh6sY=</DigestValue>
      </Reference>
      <Reference URI="/xl/worksheets/sheet2.xml?ContentType=application/vnd.openxmlformats-officedocument.spreadsheetml.worksheet+xml">
        <DigestMethod Algorithm="http://www.w3.org/2001/04/xmlenc#sha256"/>
        <DigestValue>AQiIARmjGJI0VN0R62bd6i1BgP3dPm9Ji8FRtVDts1w=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2025-01-06T07:52:58Z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2025-01-06T07:52:58Z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q7zPB4AuyFCnFAj3zUsUE4VU85vr5VH/C52HRS0B0Xo=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NRukY0soQAsqnd4tZs/4uBShboRAf+3LR9e3UAH+Ptw=</DigestValue>
    </Reference>
  </SignedInfo>
  <SignatureValue>BqrZk2fZY5c6EFBJnAg4GpS6itMxP+ESlH6NwWSwFSjJNufRjkbJ5exjk1OTsHdMu26SkoZjsZN4
vc4Izm7XaJ37UJqO8rbmPiBWOKcVfZKTUKikpTwcqbZ7teAG6u1rDhGqziy4W9K2lREoKKqsHGZT
JzK218ZUxmDJgHB0U56rXoiH8nDmax+9sdX/olH6S4ZHgtFt4satWWjPAWIxbRsn6YW8Zg+GcBMm
Q449jKSitPCYcyX5DAyNAPq/A1+oC5K/2Xw2UjyTFLOdqgPKIQ3o/fRwsazPO8LMeeOQSc/BHSto
yhypZqJBmTBnLUW8RGrqVrivPOOqimcNklK1jw==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5zvpC7xradJDm2P0KDW1Qo+MmjtelHDWUCM+sZLh6sY=</DigestValue>
      </Reference>
      <Reference URI="/xl/worksheets/sheet2.xml?ContentType=application/vnd.openxmlformats-officedocument.spreadsheetml.worksheet+xml">
        <DigestMethod Algorithm="http://www.w3.org/2001/04/xmlenc#sha256"/>
        <DigestValue>AQiIARmjGJI0VN0R62bd6i1BgP3dPm9Ji8FRtVDts1w=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2025-01-06T10:01:47Z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2025-01-06T10:01:47Z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2025-01-02T07:41:36Z</cp:lastPrinted>
  <dcterms:created xsi:type="dcterms:W3CDTF">2021-05-17T07:04:34Z</dcterms:created>
  <dcterms:modified xsi:type="dcterms:W3CDTF">2025-01-06T07:17:42Z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