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<sst xmlns="http://schemas.openxmlformats.org/spreadsheetml/2006/main" count="170" uniqueCount="84">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</sst>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2" sqref="I1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45660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45662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6 tháng 1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I14" sqref="I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103290341233</v>
      </c>
      <c r="D3" s="11">
        <v>108114653233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10791.06</v>
      </c>
      <c r="D5" s="20">
        <v>10788.13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RKujNmwplSdOXoY0m27wzekt4sgUxVaUJ6rqnW5/MyE=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9Ifz3BwfkGVN7vKRw/QEdTUVb/l3ilfzoeYUsAbr6XY=</DigestValue>
    </Reference>
  </SignedInfo>
  <SignatureValue>yc2eHBWgps4IiuqQrVHVH8q2+k0ef0De6D8PqIb2XUZelbUYGhra8WWdv0iTnzO7q/ds+HGwh23w
u/0zH65KzCgskW2d8YXYF1r6wgA1LPG2hD2LW/LK4A3fz8cWv32SGsZezFYeerIPUhLixeA/cS6j
L02zYYTu7ZtZeFarTOHJWX5x9rxIW3pWGhMvto6UH0ThkY1h1IxezQjBdAEqHJ+mud4RFk8BVnnK
wVn9xYi/m+1DzRahiBHeHOfbJW5/pARSMDTgqAgvpJu0Z3BmAbiUS368ZLofsCDZdlQ0mNJVruP1
xpv7QE0+pLxfckcwyvJHTaynfMPMjqilVoqKAQ==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zEbAqfJvhW+2jlvP3z1SqahBFJRRUQ+zmu0EdMJNCtA=</DigestValue>
      </Reference>
      <Reference URI="/xl/worksheets/sheet2.xml?ContentType=application/vnd.openxmlformats-officedocument.spreadsheetml.worksheet+xml">
        <DigestMethod Algorithm="http://www.w3.org/2001/04/xmlenc#sha256"/>
        <DigestValue>p5/NMZy0p5PcVQM4XnZcPEzPhZho6qS+SGdtAkNQihs=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2025-01-06T07:53:07Z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2025-01-06T07:53:07Z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sQcuRwJQUaNfxwOyFAlm3xUzmkObruVg4kRVym1ptU4=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l47QHvJlkHD0Erob1G3ElW2SPsr9Ge/aANrMgHqyfTM=</DigestValue>
    </Reference>
  </SignedInfo>
  <SignatureValue>VknMX2PzgDLG+mcKlbyg9jSrdMbnO6obFWmLCuFVoLJr7rEUjulSBKdylPCCwB+YL5JYZtz2uiAT
5mODMDxYb1MyGOEpiAykqpLWYiKQ2iEzJs18Brt9888W1Kfz2QEN7eCHeCxju0gd03xNpXmzrnXs
Np6YQtMkn2yV9zLdQ9xnByLOcXC1C2YdRSHEWXZjF5MAGXmGGGp5PBNrxSjUgPoTcpFB+iFlg7Ow
WuD/2WSbydrM8sbQ/w3cZUsrsT24JEBUSG8HUffYV8D6MJU0YwHk/CHCXIDl0Hqu5Qj2LSxK7VwC
DtZzTnWeNgheHtYiJRRNzufszjcGElM3+t0W2w==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zEbAqfJvhW+2jlvP3z1SqahBFJRRUQ+zmu0EdMJNCtA=</DigestValue>
      </Reference>
      <Reference URI="/xl/worksheets/sheet2.xml?ContentType=application/vnd.openxmlformats-officedocument.spreadsheetml.worksheet+xml">
        <DigestMethod Algorithm="http://www.w3.org/2001/04/xmlenc#sha256"/>
        <DigestValue>p5/NMZy0p5PcVQM4XnZcPEzPhZho6qS+SGdtAkNQihs=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2025-01-06T10:02:56Z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2025-01-06T10:02:56Z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2025-01-06T07:21:39Z</cp:lastPrinted>
  <dcterms:created xsi:type="dcterms:W3CDTF">2021-05-17T07:04:34Z</dcterms:created>
  <dcterms:modified xsi:type="dcterms:W3CDTF">2025-01-06T07:21:44Z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