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<sst xmlns="http://schemas.openxmlformats.org/spreadsheetml/2006/main" count="170" uniqueCount="84">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</sst>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45663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45663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103517718329</v>
      </c>
      <c r="D3" s="11">
        <v>103290341233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10794.99</v>
      </c>
      <c r="D5" s="20">
        <v>10791.06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bVAMYuGLcmysU3jwia+8X5bgxJR0TqUDFiET5ZhXeCU=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qREMtyqaUrZ6GhYH1hNmQv3hxVtkyTAF0BXlmiX8+KU=</DigestValue>
    </Reference>
  </SignedInfo>
  <SignatureValue>OpOXeIh2EfulZxXrmnBD0oEEWhbu47lPgMMx6XVqhCRk16GVdgw0VPDijE9kyr4M8MFFQn92kplQ
2vbIvUhXNPAGOEfA64cIX2iJdSMOXwhClq5i5ZcN59n1JxOHXWkGxFfK/5JrhKWUbneu4+uZvxvt
S21H9IZikidVgcKQBpwM07jui5z4lQqX8RPDu3jwl9kc0b8ee128hUy73tb5k+nNjCzZpjDblNus
0INbvCtN+Vrieo15VwAFFA3sNEQB1SnAzUMseQQFRSA3Hzuc397cqPbqw9+VCmr5ygNz3dhzepic
XzqnJkQjje7PwkA1EnY17DumMf2RPHPbn7bJ/A==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pwAEOzhqzI5Pbqc7iWTdA/wy9PPbs8znOdPdem3gopE=</DigestValue>
      </Reference>
      <Reference URI="/xl/worksheets/sheet2.xml?ContentType=application/vnd.openxmlformats-officedocument.spreadsheetml.worksheet+xml">
        <DigestMethod Algorithm="http://www.w3.org/2001/04/xmlenc#sha256"/>
        <DigestValue>I7phsfHk/p0hnGpefpFd138c0F5jELUAhBwCwQo+Z4M=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2025-01-08T09:23:13Z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2025-01-08T09:23:13Z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4YwWAPMAsNdNPWaC7/dhVJ78j/9QIv1qir4OgC9fios=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TZTREY9itbth3wfPfQinyzdeXJRGqilFxdmw/foK7bc=</DigestValue>
    </Reference>
  </SignedInfo>
  <SignatureValue>rvcGaMpZAbE3BXQJcx9hOcLX19xEkbKfA2ew6BNdVtmauFDbiTWGiLEnMSnfInSivrywF11c31Yl
DtrPxDhvs/PWb0btPUmgpY6SyH/tSL2rtzESfxs1vMhAU9DBXZYEQC17uEcHyN61VxVNseLKm8tP
C5a3K6YWEZvm4lYNsTRY2gkdS8HTuDeWpYlCINeloVlCzqqTr4i9+HmdCwjTUrBkh2xhsaUDEo7P
B3T1d6uCjUkxCSGiuYsHeRHBJKm3voRxaORyXvk0GC3vpPIO+43DEGJqft9h8KX4M7ogenoYW64s
MFTiXwcT/qnbKHXh1e8jpxJFkPvolVJ3JQZmug==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pwAEOzhqzI5Pbqc7iWTdA/wy9PPbs8znOdPdem3gopE=</DigestValue>
      </Reference>
      <Reference URI="/xl/worksheets/sheet2.xml?ContentType=application/vnd.openxmlformats-officedocument.spreadsheetml.worksheet+xml">
        <DigestMethod Algorithm="http://www.w3.org/2001/04/xmlenc#sha256"/>
        <DigestValue>I7phsfHk/p0hnGpefpFd138c0F5jELUAhBwCwQo+Z4M=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2025-01-08T09:30:09Z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2025-01-08T09:30:09Z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2025-01-06T07:21:39Z</cp:lastPrinted>
  <dcterms:created xsi:type="dcterms:W3CDTF">2021-05-17T07:04:34Z</dcterms:created>
  <dcterms:modified xsi:type="dcterms:W3CDTF">2025-01-08T09:20:56Z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